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n"/>
      <c r="B7438" s="8" t="n"/>
      <c r="C7438" s="8" t="n"/>
      <c r="D7438" s="3" t="n"/>
      <c r="E7438" s="3" t="n"/>
      <c r="F7438" s="3" t="n"/>
      <c r="G7438" s="3" t="n"/>
      <c r="H7438" s="9" t="n"/>
      <c r="I7438" s="9" t="n"/>
      <c r="J7438" s="9" t="n"/>
      <c r="K7438" s="8" t="n"/>
    </row>
    <row r="7439" hidden="1" ht="48" customHeight="1">
      <c r="A7439" s="8" t="n"/>
      <c r="B7439" s="8" t="n"/>
      <c r="C7439" s="8" t="n"/>
      <c r="D7439" s="3" t="n"/>
      <c r="E7439" s="3" t="n"/>
      <c r="F7439" s="3" t="n"/>
      <c r="G7439" s="3" t="n"/>
      <c r="H7439" s="9" t="n"/>
      <c r="I7439" s="9" t="n"/>
      <c r="J7439" s="9" t="n"/>
      <c r="K7439" s="8" t="n"/>
    </row>
    <row r="7440" hidden="1" ht="48" customHeight="1">
      <c r="A7440" s="8" t="n"/>
      <c r="B7440" s="8" t="n"/>
      <c r="C7440" s="8" t="n"/>
      <c r="D7440" s="3" t="n"/>
      <c r="E7440" s="3" t="n"/>
      <c r="F7440" s="3" t="n"/>
      <c r="G7440" s="3" t="n"/>
      <c r="H7440" s="9" t="n"/>
      <c r="I7440" s="9" t="n"/>
      <c r="J7440" s="9" t="n"/>
      <c r="K7440" s="8" t="n"/>
    </row>
    <row r="7441" hidden="1" ht="48" customHeight="1">
      <c r="A7441" s="8" t="n"/>
      <c r="B7441" s="8" t="n"/>
      <c r="C7441" s="8" t="n"/>
      <c r="D7441" s="3" t="n"/>
      <c r="E7441" s="3" t="n"/>
      <c r="F7441" s="3" t="n"/>
      <c r="G7441" s="3" t="n"/>
      <c r="H7441" s="9" t="n"/>
      <c r="I7441" s="9" t="n"/>
      <c r="J7441" s="9" t="n"/>
      <c r="K7441" s="8" t="n"/>
    </row>
    <row r="7442" hidden="1" ht="48" customHeight="1">
      <c r="A7442" s="8" t="n"/>
      <c r="B7442" s="8" t="n"/>
      <c r="C7442" s="8" t="n"/>
      <c r="D7442" s="3" t="n"/>
      <c r="E7442" s="3" t="n"/>
      <c r="F7442" s="3" t="n"/>
      <c r="G7442" s="3" t="n"/>
      <c r="H7442" s="9" t="n"/>
      <c r="I7442" s="9" t="n"/>
      <c r="J7442" s="9" t="n"/>
      <c r="K7442" s="8" t="n"/>
    </row>
    <row r="7443" hidden="1" ht="48" customHeight="1">
      <c r="A7443" s="8" t="n"/>
      <c r="B7443" s="8" t="n"/>
      <c r="C7443" s="8" t="n"/>
      <c r="D7443" s="3" t="n"/>
      <c r="E7443" s="3" t="n"/>
      <c r="F7443" s="3" t="n"/>
      <c r="G7443" s="3" t="n"/>
      <c r="H7443" s="9" t="n"/>
      <c r="I7443" s="9" t="n"/>
      <c r="J7443" s="9" t="n"/>
      <c r="K7443" s="8" t="n"/>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2026-10-17T15:53:21Z</dcterms:modified>
  <cp:lastModifiedBy>KHATRI Apoorv</cp:lastModifiedBy>
</cp:coreProperties>
</file>