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n"/>
      <c r="B3164" s="8" t="n"/>
      <c r="C3164" s="3" t="n"/>
      <c r="D3164" s="3" t="n"/>
      <c r="E3164" s="3" t="n"/>
      <c r="F3164" s="3" t="n"/>
      <c r="G3164" s="3" t="n"/>
      <c r="H3164" s="3" t="n"/>
      <c r="I3164" s="9" t="n"/>
      <c r="J3164" s="9" t="n"/>
      <c r="K3164" s="9" t="n"/>
      <c r="L3164" s="9" t="n"/>
      <c r="M3164" s="9" t="n"/>
      <c r="N3164" s="8" t="n"/>
      <c r="O3164" s="8" t="n"/>
    </row>
    <row r="3165" hidden="1" ht="48" customHeight="1">
      <c r="A3165" s="8" t="n"/>
      <c r="B3165" s="8" t="n"/>
      <c r="C3165" s="3" t="n"/>
      <c r="D3165" s="3" t="n"/>
      <c r="E3165" s="3" t="n"/>
      <c r="F3165" s="3" t="n"/>
      <c r="G3165" s="3" t="n"/>
      <c r="H3165" s="3" t="n"/>
      <c r="I3165" s="9" t="n"/>
      <c r="J3165" s="9" t="n"/>
      <c r="K3165" s="9" t="n"/>
      <c r="L3165" s="9" t="n"/>
      <c r="M3165" s="9" t="n"/>
      <c r="N3165" s="8" t="n"/>
      <c r="O3165" s="8" t="n"/>
    </row>
    <row r="3166" hidden="1" ht="48" customHeight="1">
      <c r="A3166" s="8" t="n"/>
      <c r="B3166" s="8" t="n"/>
      <c r="C3166" s="3" t="n"/>
      <c r="D3166" s="3" t="n"/>
      <c r="E3166" s="3" t="n"/>
      <c r="F3166" s="3" t="n"/>
      <c r="G3166" s="3" t="n"/>
      <c r="H3166" s="3" t="n"/>
      <c r="I3166" s="9" t="n"/>
      <c r="J3166" s="9" t="n"/>
      <c r="K3166" s="9" t="n"/>
      <c r="L3166" s="9" t="n"/>
      <c r="M3166" s="9" t="n"/>
      <c r="N3166" s="8" t="n"/>
      <c r="O3166" s="8" t="n"/>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2026-10-18T04:08:56Z</dcterms:modified>
  <cp:lastModifiedBy>KHATRI Apoorv</cp:lastModifiedBy>
</cp:coreProperties>
</file>