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EYWPN7Y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921" headerRowCount="1" totalsRowShown="0">
  <autoFilter ref="A6:K5921">
    <filterColumn colId="0" hiddenButton="0" showButton="1">
      <filters>
        <filter val="EYWPN7Y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EYWPN7Y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n"/>
      <c r="B2331" s="8" t="n"/>
      <c r="C2331" s="3" t="n"/>
      <c r="D2331" s="3" t="n"/>
      <c r="E2331" s="3" t="n"/>
      <c r="F2331" s="3" t="n"/>
      <c r="G2331" s="3" t="n"/>
      <c r="H2331" s="3" t="n"/>
      <c r="I2331" s="9" t="n"/>
      <c r="J2331" s="9" t="n"/>
      <c r="K2331" s="9" t="n"/>
      <c r="L2331" s="9" t="n"/>
      <c r="M2331" s="9" t="n"/>
      <c r="N2331" s="8" t="n"/>
      <c r="O2331" s="8" t="n"/>
    </row>
    <row r="2332" hidden="1" ht="48" customHeight="1">
      <c r="A2332" s="8" t="n"/>
      <c r="B2332" s="8" t="n"/>
      <c r="C2332" s="3" t="n"/>
      <c r="D2332" s="3" t="n"/>
      <c r="E2332" s="3" t="n"/>
      <c r="F2332" s="3" t="n"/>
      <c r="G2332" s="3" t="n"/>
      <c r="H2332" s="3" t="n"/>
      <c r="I2332" s="9" t="n"/>
      <c r="J2332" s="9" t="n"/>
      <c r="K2332" s="9" t="n"/>
      <c r="L2332" s="9" t="n"/>
      <c r="M2332" s="9" t="n"/>
      <c r="N2332" s="8" t="n"/>
      <c r="O2332" s="8" t="n"/>
    </row>
    <row r="2333" hidden="1" ht="48" customHeight="1">
      <c r="A2333" s="8" t="n"/>
      <c r="B2333" s="8" t="n"/>
      <c r="C2333" s="3" t="n"/>
      <c r="D2333" s="3" t="n"/>
      <c r="E2333" s="3" t="n"/>
      <c r="F2333" s="3" t="n"/>
      <c r="G2333" s="3" t="n"/>
      <c r="H2333" s="3" t="n"/>
      <c r="I2333" s="9" t="n"/>
      <c r="J2333" s="9" t="n"/>
      <c r="K2333" s="9" t="n"/>
      <c r="L2333" s="9" t="n"/>
      <c r="M2333" s="9" t="n"/>
      <c r="N2333" s="8" t="n"/>
      <c r="O2333" s="8" t="n"/>
    </row>
    <row r="2334" hidden="1" ht="48" customHeight="1">
      <c r="A2334" s="8" t="n"/>
      <c r="B2334" s="8" t="n"/>
      <c r="C2334" s="3" t="n"/>
      <c r="D2334" s="3" t="n"/>
      <c r="E2334" s="3" t="n"/>
      <c r="F2334" s="3" t="n"/>
      <c r="G2334" s="3" t="n"/>
      <c r="H2334" s="3" t="n"/>
      <c r="I2334" s="9" t="n"/>
      <c r="J2334" s="9" t="n"/>
      <c r="K2334" s="9" t="n"/>
      <c r="L2334" s="9" t="n"/>
      <c r="M2334" s="9" t="n"/>
      <c r="N2334" s="8" t="n"/>
      <c r="O2334" s="8" t="n"/>
    </row>
    <row r="2335" hidden="1" ht="48" customHeight="1">
      <c r="A2335" s="8" t="n"/>
      <c r="B2335" s="8" t="n"/>
      <c r="C2335" s="3" t="n"/>
      <c r="D2335" s="3" t="n"/>
      <c r="E2335" s="3" t="n"/>
      <c r="F2335" s="3" t="n"/>
      <c r="G2335" s="3" t="n"/>
      <c r="H2335" s="3" t="n"/>
      <c r="I2335" s="9" t="n"/>
      <c r="J2335" s="9" t="n"/>
      <c r="K2335" s="9" t="n"/>
      <c r="L2335" s="9" t="n"/>
      <c r="M2335" s="9" t="n"/>
      <c r="N2335" s="8" t="n"/>
      <c r="O2335" s="8" t="n"/>
    </row>
    <row r="2336" hidden="1" ht="48" customHeight="1">
      <c r="A2336" s="8" t="n"/>
      <c r="B2336" s="8" t="n"/>
      <c r="C2336" s="3" t="n"/>
      <c r="D2336" s="3" t="n"/>
      <c r="E2336" s="3" t="n"/>
      <c r="F2336" s="3" t="n"/>
      <c r="G2336" s="3" t="n"/>
      <c r="H2336" s="3" t="n"/>
      <c r="I2336" s="9" t="n"/>
      <c r="J2336" s="9" t="n"/>
      <c r="K2336" s="9" t="n"/>
      <c r="L2336" s="9" t="n"/>
      <c r="M2336" s="9" t="n"/>
      <c r="N2336" s="8" t="n"/>
      <c r="O2336" s="8" t="n"/>
    </row>
    <row r="2337" hidden="1" ht="48" customHeight="1">
      <c r="A2337" s="8" t="n"/>
      <c r="B2337" s="8" t="n"/>
      <c r="C2337" s="3" t="n"/>
      <c r="D2337" s="3" t="n"/>
      <c r="E2337" s="3" t="n"/>
      <c r="F2337" s="3" t="n"/>
      <c r="G2337" s="3" t="n"/>
      <c r="H2337" s="3" t="n"/>
      <c r="I2337" s="9" t="n"/>
      <c r="J2337" s="9" t="n"/>
      <c r="K2337" s="9" t="n"/>
      <c r="L2337" s="9" t="n"/>
      <c r="M2337" s="9" t="n"/>
      <c r="N2337" s="8" t="n"/>
      <c r="O2337" s="8" t="n"/>
    </row>
    <row r="2338" hidden="1" ht="48" customHeight="1">
      <c r="A2338" s="8" t="n"/>
      <c r="B2338" s="8" t="n"/>
      <c r="C2338" s="3" t="n"/>
      <c r="D2338" s="3" t="n"/>
      <c r="E2338" s="3" t="n"/>
      <c r="F2338" s="3" t="n"/>
      <c r="G2338" s="3" t="n"/>
      <c r="H2338" s="3" t="n"/>
      <c r="I2338" s="9" t="n"/>
      <c r="J2338" s="9" t="n"/>
      <c r="K2338" s="9" t="n"/>
      <c r="L2338" s="9" t="n"/>
      <c r="M2338" s="9" t="n"/>
      <c r="N2338" s="8" t="n"/>
      <c r="O2338" s="8" t="n"/>
    </row>
    <row r="2339" hidden="1" ht="48" customHeight="1">
      <c r="A2339" s="8" t="n"/>
      <c r="B2339" s="8" t="n"/>
      <c r="C2339" s="3" t="n"/>
      <c r="D2339" s="3" t="n"/>
      <c r="E2339" s="3" t="n"/>
      <c r="F2339" s="3" t="n"/>
      <c r="G2339" s="3" t="n"/>
      <c r="H2339" s="3" t="n"/>
      <c r="I2339" s="9" t="n"/>
      <c r="J2339" s="9" t="n"/>
      <c r="K2339" s="9" t="n"/>
      <c r="L2339" s="9" t="n"/>
      <c r="M2339" s="9" t="n"/>
      <c r="N2339" s="8" t="n"/>
      <c r="O2339" s="8" t="n"/>
    </row>
    <row r="2340" hidden="1" ht="48" customHeight="1">
      <c r="A2340" s="8" t="n"/>
      <c r="B2340" s="8" t="n"/>
      <c r="C2340" s="3" t="n"/>
      <c r="D2340" s="3" t="n"/>
      <c r="E2340" s="3" t="n"/>
      <c r="F2340" s="3" t="n"/>
      <c r="G2340" s="3" t="n"/>
      <c r="H2340" s="3" t="n"/>
      <c r="I2340" s="9" t="n"/>
      <c r="J2340" s="9" t="n"/>
      <c r="K2340" s="9" t="n"/>
      <c r="L2340" s="9" t="n"/>
      <c r="M2340" s="9" t="n"/>
      <c r="N2340" s="8" t="n"/>
      <c r="O2340" s="8" t="n"/>
    </row>
    <row r="2341" hidden="1" ht="48" customHeight="1">
      <c r="A2341" s="8" t="n"/>
      <c r="B2341" s="8" t="n"/>
      <c r="C2341" s="3" t="n"/>
      <c r="D2341" s="3" t="n"/>
      <c r="E2341" s="3" t="n"/>
      <c r="F2341" s="3" t="n"/>
      <c r="G2341" s="3" t="n"/>
      <c r="H2341" s="3" t="n"/>
      <c r="I2341" s="9" t="n"/>
      <c r="J2341" s="9" t="n"/>
      <c r="K2341" s="9" t="n"/>
      <c r="L2341" s="9" t="n"/>
      <c r="M2341" s="9" t="n"/>
      <c r="N2341" s="8" t="n"/>
      <c r="O2341" s="8" t="n"/>
    </row>
    <row r="2342" hidden="1" ht="48" customHeight="1">
      <c r="A2342" s="8" t="n"/>
      <c r="B2342" s="8" t="n"/>
      <c r="C2342" s="3" t="n"/>
      <c r="D2342" s="3" t="n"/>
      <c r="E2342" s="3" t="n"/>
      <c r="F2342" s="3" t="n"/>
      <c r="G2342" s="3" t="n"/>
      <c r="H2342" s="3" t="n"/>
      <c r="I2342" s="9" t="n"/>
      <c r="J2342" s="9" t="n"/>
      <c r="K2342" s="9" t="n"/>
      <c r="L2342" s="9" t="n"/>
      <c r="M2342" s="9" t="n"/>
      <c r="N2342" s="8" t="n"/>
      <c r="O2342" s="8" t="n"/>
    </row>
    <row r="2343" hidden="1" ht="48" customHeight="1">
      <c r="A2343" s="8" t="n"/>
      <c r="B2343" s="8" t="n"/>
      <c r="C2343" s="3" t="n"/>
      <c r="D2343" s="3" t="n"/>
      <c r="E2343" s="3" t="n"/>
      <c r="F2343" s="3" t="n"/>
      <c r="G2343" s="3" t="n"/>
      <c r="H2343" s="3" t="n"/>
      <c r="I2343" s="9" t="n"/>
      <c r="J2343" s="9" t="n"/>
      <c r="K2343" s="9" t="n"/>
      <c r="L2343" s="9" t="n"/>
      <c r="M2343" s="9" t="n"/>
      <c r="N2343" s="8" t="n"/>
      <c r="O2343" s="8" t="n"/>
    </row>
    <row r="2344" hidden="1" ht="48" customHeight="1">
      <c r="A2344" s="8" t="n"/>
      <c r="B2344" s="8" t="n"/>
      <c r="C2344" s="3" t="n"/>
      <c r="D2344" s="3" t="n"/>
      <c r="E2344" s="3" t="n"/>
      <c r="F2344" s="3" t="n"/>
      <c r="G2344" s="3" t="n"/>
      <c r="H2344" s="3" t="n"/>
      <c r="I2344" s="9" t="n"/>
      <c r="J2344" s="9" t="n"/>
      <c r="K2344" s="9" t="n"/>
      <c r="L2344" s="9" t="n"/>
      <c r="M2344" s="9" t="n"/>
      <c r="N2344" s="8" t="n"/>
      <c r="O2344" s="8" t="n"/>
    </row>
    <row r="2345" hidden="1" ht="48" customHeight="1">
      <c r="A2345" s="8" t="n"/>
      <c r="B2345" s="8" t="n"/>
      <c r="C2345" s="3" t="n"/>
      <c r="D2345" s="3" t="n"/>
      <c r="E2345" s="3" t="n"/>
      <c r="F2345" s="3" t="n"/>
      <c r="G2345" s="3" t="n"/>
      <c r="H2345" s="3" t="n"/>
      <c r="I2345" s="9" t="n"/>
      <c r="J2345" s="9" t="n"/>
      <c r="K2345" s="9" t="n"/>
      <c r="L2345" s="9" t="n"/>
      <c r="M2345" s="9" t="n"/>
      <c r="N2345" s="8" t="n"/>
      <c r="O2345" s="8" t="n"/>
    </row>
    <row r="2346" hidden="1" ht="48" customHeight="1">
      <c r="A2346" s="8" t="n"/>
      <c r="B2346" s="8" t="n"/>
      <c r="C2346" s="3" t="n"/>
      <c r="D2346" s="3" t="n"/>
      <c r="E2346" s="3" t="n"/>
      <c r="F2346" s="3" t="n"/>
      <c r="G2346" s="3" t="n"/>
      <c r="H2346" s="3" t="n"/>
      <c r="I2346" s="9" t="n"/>
      <c r="J2346" s="9" t="n"/>
      <c r="K2346" s="9" t="n"/>
      <c r="L2346" s="9" t="n"/>
      <c r="M2346" s="9" t="n"/>
      <c r="N2346" s="8" t="n"/>
      <c r="O2346" s="8" t="n"/>
    </row>
    <row r="2347" hidden="1" ht="48" customHeight="1">
      <c r="A2347" s="8" t="n"/>
      <c r="B2347" s="8" t="n"/>
      <c r="C2347" s="3" t="n"/>
      <c r="D2347" s="3" t="n"/>
      <c r="E2347" s="3" t="n"/>
      <c r="F2347" s="3" t="n"/>
      <c r="G2347" s="3" t="n"/>
      <c r="H2347" s="3" t="n"/>
      <c r="I2347" s="9" t="n"/>
      <c r="J2347" s="9" t="n"/>
      <c r="K2347" s="9" t="n"/>
      <c r="L2347" s="9" t="n"/>
      <c r="M2347" s="9" t="n"/>
      <c r="N2347" s="8" t="n"/>
      <c r="O2347" s="8" t="n"/>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921"/>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n"/>
      <c r="B5906" s="8" t="n"/>
      <c r="C5906" s="8" t="n"/>
      <c r="D5906" s="3" t="n"/>
      <c r="E5906" s="3" t="n"/>
      <c r="F5906" s="3" t="n"/>
      <c r="G5906" s="3" t="n"/>
      <c r="H5906" s="9" t="n"/>
      <c r="I5906" s="9" t="n"/>
      <c r="J5906" s="9" t="n"/>
      <c r="K5906" s="8" t="n"/>
    </row>
    <row r="5907" hidden="1" ht="48" customHeight="1">
      <c r="A5907" s="8" t="n"/>
      <c r="B5907" s="8" t="n"/>
      <c r="C5907" s="8" t="n"/>
      <c r="D5907" s="3" t="n"/>
      <c r="E5907" s="3" t="n"/>
      <c r="F5907" s="3" t="n"/>
      <c r="G5907" s="3" t="n"/>
      <c r="H5907" s="9" t="n"/>
      <c r="I5907" s="9" t="n"/>
      <c r="J5907" s="9" t="n"/>
      <c r="K5907" s="8" t="n"/>
    </row>
    <row r="5908" hidden="1" ht="48" customHeight="1">
      <c r="A5908" s="8" t="n"/>
      <c r="B5908" s="8" t="n"/>
      <c r="C5908" s="8" t="n"/>
      <c r="D5908" s="3" t="n"/>
      <c r="E5908" s="3" t="n"/>
      <c r="F5908" s="3" t="n"/>
      <c r="G5908" s="3" t="n"/>
      <c r="H5908" s="9" t="n"/>
      <c r="I5908" s="9" t="n"/>
      <c r="J5908" s="9" t="n"/>
      <c r="K5908" s="8" t="n"/>
    </row>
    <row r="5909" hidden="1" ht="48" customHeight="1">
      <c r="A5909" s="8" t="n"/>
      <c r="B5909" s="8" t="n"/>
      <c r="C5909" s="8" t="n"/>
      <c r="D5909" s="3" t="n"/>
      <c r="E5909" s="3" t="n"/>
      <c r="F5909" s="3" t="n"/>
      <c r="G5909" s="3" t="n"/>
      <c r="H5909" s="9" t="n"/>
      <c r="I5909" s="9" t="n"/>
      <c r="J5909" s="9" t="n"/>
      <c r="K5909" s="8" t="n"/>
    </row>
    <row r="5910" hidden="1" ht="48" customHeight="1">
      <c r="A5910" s="8" t="n"/>
      <c r="B5910" s="8" t="n"/>
      <c r="C5910" s="8" t="n"/>
      <c r="D5910" s="3" t="n"/>
      <c r="E5910" s="3" t="n"/>
      <c r="F5910" s="3" t="n"/>
      <c r="G5910" s="3" t="n"/>
      <c r="H5910" s="9" t="n"/>
      <c r="I5910" s="9" t="n"/>
      <c r="J5910" s="9" t="n"/>
      <c r="K5910" s="8" t="n"/>
    </row>
    <row r="5911" hidden="1" ht="48" customHeight="1">
      <c r="A5911" s="8" t="n"/>
      <c r="B5911" s="8" t="n"/>
      <c r="C5911" s="8" t="n"/>
      <c r="D5911" s="3" t="n"/>
      <c r="E5911" s="3" t="n"/>
      <c r="F5911" s="3" t="n"/>
      <c r="G5911" s="3" t="n"/>
      <c r="H5911" s="9" t="n"/>
      <c r="I5911" s="9" t="n"/>
      <c r="J5911" s="9" t="n"/>
      <c r="K5911" s="8" t="n"/>
    </row>
    <row r="5912" hidden="1" ht="48" customHeight="1">
      <c r="A5912" s="8" t="n"/>
      <c r="B5912" s="8" t="n"/>
      <c r="C5912" s="8" t="n"/>
      <c r="D5912" s="3" t="n"/>
      <c r="E5912" s="3" t="n"/>
      <c r="F5912" s="3" t="n"/>
      <c r="G5912" s="3" t="n"/>
      <c r="H5912" s="9" t="n"/>
      <c r="I5912" s="9" t="n"/>
      <c r="J5912" s="9" t="n"/>
      <c r="K5912" s="8" t="n"/>
    </row>
    <row r="5913" hidden="1" ht="48" customHeight="1">
      <c r="A5913" s="8" t="n"/>
      <c r="B5913" s="8" t="n"/>
      <c r="C5913" s="8" t="n"/>
      <c r="D5913" s="3" t="n"/>
      <c r="E5913" s="3" t="n"/>
      <c r="F5913" s="3" t="n"/>
      <c r="G5913" s="3" t="n"/>
      <c r="H5913" s="9" t="n"/>
      <c r="I5913" s="9" t="n"/>
      <c r="J5913" s="9" t="n"/>
      <c r="K5913" s="8" t="n"/>
    </row>
    <row r="5914" hidden="1" ht="48" customHeight="1">
      <c r="A5914" s="8" t="n"/>
      <c r="B5914" s="8" t="n"/>
      <c r="C5914" s="8" t="n"/>
      <c r="D5914" s="3" t="n"/>
      <c r="E5914" s="3" t="n"/>
      <c r="F5914" s="3" t="n"/>
      <c r="G5914" s="3" t="n"/>
      <c r="H5914" s="9" t="n"/>
      <c r="I5914" s="9" t="n"/>
      <c r="J5914" s="9" t="n"/>
      <c r="K5914" s="8" t="n"/>
    </row>
    <row r="5915" hidden="1" ht="48" customHeight="1">
      <c r="A5915" s="8" t="n"/>
      <c r="B5915" s="8" t="n"/>
      <c r="C5915" s="8" t="n"/>
      <c r="D5915" s="3" t="n"/>
      <c r="E5915" s="3" t="n"/>
      <c r="F5915" s="3" t="n"/>
      <c r="G5915" s="3" t="n"/>
      <c r="H5915" s="9" t="n"/>
      <c r="I5915" s="9" t="n"/>
      <c r="J5915" s="9" t="n"/>
      <c r="K5915" s="8" t="n"/>
    </row>
    <row r="5916" hidden="1" ht="48" customHeight="1">
      <c r="A5916" s="8" t="n"/>
      <c r="B5916" s="8" t="n"/>
      <c r="C5916" s="8" t="n"/>
      <c r="D5916" s="3" t="n"/>
      <c r="E5916" s="3" t="n"/>
      <c r="F5916" s="3" t="n"/>
      <c r="G5916" s="3" t="n"/>
      <c r="H5916" s="9" t="n"/>
      <c r="I5916" s="9" t="n"/>
      <c r="J5916" s="9" t="n"/>
      <c r="K5916" s="8" t="n"/>
    </row>
    <row r="5917" hidden="1" ht="48" customHeight="1">
      <c r="A5917" s="8" t="n"/>
      <c r="B5917" s="8" t="n"/>
      <c r="C5917" s="8" t="n"/>
      <c r="D5917" s="3" t="n"/>
      <c r="E5917" s="3" t="n"/>
      <c r="F5917" s="3" t="n"/>
      <c r="G5917" s="3" t="n"/>
      <c r="H5917" s="9" t="n"/>
      <c r="I5917" s="9" t="n"/>
      <c r="J5917" s="9" t="n"/>
      <c r="K5917" s="8" t="n"/>
    </row>
    <row r="5918" hidden="1" ht="48" customHeight="1">
      <c r="A5918" s="8" t="n"/>
      <c r="B5918" s="8" t="n"/>
      <c r="C5918" s="8" t="n"/>
      <c r="D5918" s="3" t="n"/>
      <c r="E5918" s="3" t="n"/>
      <c r="F5918" s="3" t="n"/>
      <c r="G5918" s="3" t="n"/>
      <c r="H5918" s="9" t="n"/>
      <c r="I5918" s="9" t="n"/>
      <c r="J5918" s="9" t="n"/>
      <c r="K5918" s="8" t="n"/>
    </row>
    <row r="5919" hidden="1" ht="48" customHeight="1">
      <c r="A5919" s="8" t="n"/>
      <c r="B5919" s="8" t="n"/>
      <c r="C5919" s="8" t="n"/>
      <c r="D5919" s="3" t="n"/>
      <c r="E5919" s="3" t="n"/>
      <c r="F5919" s="3" t="n"/>
      <c r="G5919" s="3" t="n"/>
      <c r="H5919" s="9" t="n"/>
      <c r="I5919" s="9" t="n"/>
      <c r="J5919" s="9" t="n"/>
      <c r="K5919" s="8" t="n"/>
    </row>
    <row r="5920" hidden="1" ht="48" customHeight="1">
      <c r="A5920" s="8" t="n"/>
      <c r="B5920" s="8" t="n"/>
      <c r="C5920" s="8" t="n"/>
      <c r="D5920" s="3" t="n"/>
      <c r="E5920" s="3" t="n"/>
      <c r="F5920" s="3" t="n"/>
      <c r="G5920" s="3" t="n"/>
      <c r="H5920" s="9" t="n"/>
      <c r="I5920" s="9" t="n"/>
      <c r="J5920" s="9" t="n"/>
      <c r="K5920" s="8" t="n"/>
    </row>
    <row r="5921" hidden="1" ht="48" customHeight="1">
      <c r="A5921" s="8" t="n"/>
      <c r="B5921" s="8" t="n"/>
      <c r="C5921" s="8" t="n"/>
      <c r="D5921" s="3" t="n"/>
      <c r="E5921" s="3" t="n"/>
      <c r="F5921" s="3" t="n"/>
      <c r="G5921" s="3" t="n"/>
      <c r="H5921" s="9" t="n"/>
      <c r="I5921" s="9" t="n"/>
      <c r="J5921" s="9" t="n"/>
      <c r="K5921" s="8" t="n"/>
    </row>
  </sheetData>
  <dataValidations count="2">
    <dataValidation sqref="H7:I5921" showDropDown="0" showInputMessage="0" showErrorMessage="0" allowBlank="0" type="list">
      <formula1>"0,1,unknown,n/a"</formula1>
    </dataValidation>
    <dataValidation sqref="J7:J5921"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n"/>
      <c r="B4219" s="8" t="n"/>
      <c r="C4219" s="8" t="n"/>
      <c r="D4219" s="3" t="n"/>
      <c r="E4219" s="3" t="n"/>
      <c r="F4219" s="3" t="n"/>
      <c r="G4219" s="3" t="n"/>
      <c r="H4219" s="3" t="n"/>
      <c r="I4219" s="3" t="n"/>
      <c r="J4219" s="3" t="n"/>
      <c r="K4219" s="9" t="n"/>
      <c r="L4219" s="8" t="n"/>
      <c r="M4219" s="9" t="n"/>
      <c r="N4219" s="9" t="n"/>
      <c r="O4219" s="9" t="n"/>
      <c r="P4219" s="9" t="n"/>
      <c r="Q4219" s="8" t="n"/>
      <c r="R4219" s="8" t="n"/>
    </row>
    <row r="4220" hidden="1">
      <c r="A4220" s="8" t="n"/>
      <c r="B4220" s="8" t="n"/>
      <c r="C4220" s="8" t="n"/>
      <c r="D4220" s="3" t="n"/>
      <c r="E4220" s="3" t="n"/>
      <c r="F4220" s="3" t="n"/>
      <c r="G4220" s="3" t="n"/>
      <c r="H4220" s="3" t="n"/>
      <c r="I4220" s="3" t="n"/>
      <c r="J4220" s="3" t="n"/>
      <c r="K4220" s="9" t="n"/>
      <c r="L4220" s="8" t="n"/>
      <c r="M4220" s="9" t="n"/>
      <c r="N4220" s="9" t="n"/>
      <c r="O4220" s="9" t="n"/>
      <c r="P4220" s="9" t="n"/>
      <c r="Q4220" s="8" t="n"/>
      <c r="R4220" s="8" t="n"/>
    </row>
    <row r="4221" hidden="1">
      <c r="A4221" s="8" t="n"/>
      <c r="B4221" s="8" t="n"/>
      <c r="C4221" s="8" t="n"/>
      <c r="D4221" s="3" t="n"/>
      <c r="E4221" s="3" t="n"/>
      <c r="F4221" s="3" t="n"/>
      <c r="G4221" s="3" t="n"/>
      <c r="H4221" s="3" t="n"/>
      <c r="I4221" s="3" t="n"/>
      <c r="J4221" s="3" t="n"/>
      <c r="K4221" s="9" t="n"/>
      <c r="L4221" s="8" t="n"/>
      <c r="M4221" s="9" t="n"/>
      <c r="N4221" s="9" t="n"/>
      <c r="O4221" s="9" t="n"/>
      <c r="P4221" s="9" t="n"/>
      <c r="Q4221" s="8" t="n"/>
      <c r="R4221" s="8" t="n"/>
    </row>
    <row r="4222" hidden="1">
      <c r="A4222" s="8" t="n"/>
      <c r="B4222" s="8" t="n"/>
      <c r="C4222" s="8" t="n"/>
      <c r="D4222" s="3" t="n"/>
      <c r="E4222" s="3" t="n"/>
      <c r="F4222" s="3" t="n"/>
      <c r="G4222" s="3" t="n"/>
      <c r="H4222" s="3" t="n"/>
      <c r="I4222" s="3" t="n"/>
      <c r="J4222" s="3" t="n"/>
      <c r="K4222" s="9" t="n"/>
      <c r="L4222" s="8" t="n"/>
      <c r="M4222" s="9" t="n"/>
      <c r="N4222" s="9" t="n"/>
      <c r="O4222" s="9" t="n"/>
      <c r="P4222" s="9" t="n"/>
      <c r="Q4222" s="8" t="n"/>
      <c r="R4222" s="8" t="n"/>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2026-10-12T12:01:41Z</dcterms:modified>
  <cp:lastModifiedBy>KHATRI Apoorv</cp:lastModifiedBy>
</cp:coreProperties>
</file>