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SK5H9M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SK5H9M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SK5H9M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n"/>
      <c r="B4845" s="8" t="n"/>
      <c r="C4845" s="8" t="n"/>
      <c r="D4845" s="3" t="n"/>
      <c r="E4845" s="3" t="n"/>
      <c r="F4845" s="3" t="n"/>
      <c r="G4845" s="3" t="n"/>
      <c r="H4845" s="9" t="n"/>
      <c r="I4845" s="9" t="n"/>
      <c r="J4845" s="9" t="n"/>
      <c r="K4845" s="8" t="n"/>
    </row>
    <row r="4846" hidden="1" ht="48" customHeight="1">
      <c r="A4846" s="8" t="n"/>
      <c r="B4846" s="8" t="n"/>
      <c r="C4846" s="8" t="n"/>
      <c r="D4846" s="3" t="n"/>
      <c r="E4846" s="3" t="n"/>
      <c r="F4846" s="3" t="n"/>
      <c r="G4846" s="3" t="n"/>
      <c r="H4846" s="9" t="n"/>
      <c r="I4846" s="9" t="n"/>
      <c r="J4846" s="9" t="n"/>
      <c r="K4846" s="8" t="n"/>
    </row>
    <row r="4847" hidden="1" ht="48" customHeight="1">
      <c r="A4847" s="8" t="n"/>
      <c r="B4847" s="8" t="n"/>
      <c r="C4847" s="8" t="n"/>
      <c r="D4847" s="3" t="n"/>
      <c r="E4847" s="3" t="n"/>
      <c r="F4847" s="3" t="n"/>
      <c r="G4847" s="3" t="n"/>
      <c r="H4847" s="9" t="n"/>
      <c r="I4847" s="9" t="n"/>
      <c r="J4847" s="9" t="n"/>
      <c r="K4847" s="8" t="n"/>
    </row>
    <row r="4848" hidden="1" ht="48" customHeight="1">
      <c r="A4848" s="8" t="n"/>
      <c r="B4848" s="8" t="n"/>
      <c r="C4848" s="8" t="n"/>
      <c r="D4848" s="3" t="n"/>
      <c r="E4848" s="3" t="n"/>
      <c r="F4848" s="3" t="n"/>
      <c r="G4848" s="3" t="n"/>
      <c r="H4848" s="9" t="n"/>
      <c r="I4848" s="9" t="n"/>
      <c r="J4848" s="9" t="n"/>
      <c r="K4848" s="8" t="n"/>
    </row>
    <row r="4849" hidden="1" ht="48" customHeight="1">
      <c r="A4849" s="8" t="n"/>
      <c r="B4849" s="8" t="n"/>
      <c r="C4849" s="8" t="n"/>
      <c r="D4849" s="3" t="n"/>
      <c r="E4849" s="3" t="n"/>
      <c r="F4849" s="3" t="n"/>
      <c r="G4849" s="3" t="n"/>
      <c r="H4849" s="9" t="n"/>
      <c r="I4849" s="9" t="n"/>
      <c r="J4849" s="9" t="n"/>
      <c r="K4849" s="8" t="n"/>
    </row>
    <row r="4850" hidden="1" ht="48" customHeight="1">
      <c r="A4850" s="8" t="n"/>
      <c r="B4850" s="8" t="n"/>
      <c r="C4850" s="8" t="n"/>
      <c r="D4850" s="3" t="n"/>
      <c r="E4850" s="3" t="n"/>
      <c r="F4850" s="3" t="n"/>
      <c r="G4850" s="3" t="n"/>
      <c r="H4850" s="9" t="n"/>
      <c r="I4850" s="9" t="n"/>
      <c r="J4850" s="9" t="n"/>
      <c r="K4850" s="8" t="n"/>
    </row>
    <row r="4851" hidden="1" ht="48" customHeight="1">
      <c r="A4851" s="8" t="n"/>
      <c r="B4851" s="8" t="n"/>
      <c r="C4851" s="8" t="n"/>
      <c r="D4851" s="3" t="n"/>
      <c r="E4851" s="3" t="n"/>
      <c r="F4851" s="3" t="n"/>
      <c r="G4851" s="3" t="n"/>
      <c r="H4851" s="9" t="n"/>
      <c r="I4851" s="9" t="n"/>
      <c r="J4851" s="9" t="n"/>
      <c r="K4851" s="8" t="n"/>
    </row>
    <row r="4852" hidden="1" ht="48" customHeight="1">
      <c r="A4852" s="8" t="n"/>
      <c r="B4852" s="8" t="n"/>
      <c r="C4852" s="8" t="n"/>
      <c r="D4852" s="3" t="n"/>
      <c r="E4852" s="3" t="n"/>
      <c r="F4852" s="3" t="n"/>
      <c r="G4852" s="3" t="n"/>
      <c r="H4852" s="9" t="n"/>
      <c r="I4852" s="9" t="n"/>
      <c r="J4852" s="9" t="n"/>
      <c r="K4852" s="8" t="n"/>
    </row>
    <row r="4853" hidden="1" ht="48" customHeight="1">
      <c r="A4853" s="8" t="n"/>
      <c r="B4853" s="8" t="n"/>
      <c r="C4853" s="8" t="n"/>
      <c r="D4853" s="3" t="n"/>
      <c r="E4853" s="3" t="n"/>
      <c r="F4853" s="3" t="n"/>
      <c r="G4853" s="3" t="n"/>
      <c r="H4853" s="9" t="n"/>
      <c r="I4853" s="9" t="n"/>
      <c r="J4853" s="9" t="n"/>
      <c r="K4853" s="8" t="n"/>
    </row>
    <row r="4854" hidden="1" ht="48" customHeight="1">
      <c r="A4854" s="8" t="n"/>
      <c r="B4854" s="8" t="n"/>
      <c r="C4854" s="8" t="n"/>
      <c r="D4854" s="3" t="n"/>
      <c r="E4854" s="3" t="n"/>
      <c r="F4854" s="3" t="n"/>
      <c r="G4854" s="3" t="n"/>
      <c r="H4854" s="9" t="n"/>
      <c r="I4854" s="9" t="n"/>
      <c r="J4854" s="9" t="n"/>
      <c r="K4854" s="8" t="n"/>
    </row>
    <row r="4855" hidden="1" ht="48" customHeight="1">
      <c r="A4855" s="8" t="n"/>
      <c r="B4855" s="8" t="n"/>
      <c r="C4855" s="8" t="n"/>
      <c r="D4855" s="3" t="n"/>
      <c r="E4855" s="3" t="n"/>
      <c r="F4855" s="3" t="n"/>
      <c r="G4855" s="3" t="n"/>
      <c r="H4855" s="9" t="n"/>
      <c r="I4855" s="9" t="n"/>
      <c r="J4855" s="9" t="n"/>
      <c r="K4855" s="8" t="n"/>
    </row>
    <row r="4856" hidden="1" ht="48" customHeight="1">
      <c r="A4856" s="8" t="n"/>
      <c r="B4856" s="8" t="n"/>
      <c r="C4856" s="8" t="n"/>
      <c r="D4856" s="3" t="n"/>
      <c r="E4856" s="3" t="n"/>
      <c r="F4856" s="3" t="n"/>
      <c r="G4856" s="3" t="n"/>
      <c r="H4856" s="9" t="n"/>
      <c r="I4856" s="9" t="n"/>
      <c r="J4856" s="9" t="n"/>
      <c r="K4856" s="8" t="n"/>
    </row>
    <row r="4857" hidden="1" ht="48" customHeight="1">
      <c r="A4857" s="8" t="n"/>
      <c r="B4857" s="8" t="n"/>
      <c r="C4857" s="8" t="n"/>
      <c r="D4857" s="3" t="n"/>
      <c r="E4857" s="3" t="n"/>
      <c r="F4857" s="3" t="n"/>
      <c r="G4857" s="3" t="n"/>
      <c r="H4857" s="9" t="n"/>
      <c r="I4857" s="9" t="n"/>
      <c r="J4857" s="9" t="n"/>
      <c r="K4857" s="8" t="n"/>
    </row>
    <row r="4858" hidden="1" ht="48" customHeight="1">
      <c r="A4858" s="8" t="n"/>
      <c r="B4858" s="8" t="n"/>
      <c r="C4858" s="8" t="n"/>
      <c r="D4858" s="3" t="n"/>
      <c r="E4858" s="3" t="n"/>
      <c r="F4858" s="3" t="n"/>
      <c r="G4858" s="3" t="n"/>
      <c r="H4858" s="9" t="n"/>
      <c r="I4858" s="9" t="n"/>
      <c r="J4858" s="9" t="n"/>
      <c r="K4858" s="8" t="n"/>
    </row>
    <row r="4859" hidden="1" ht="48" customHeight="1">
      <c r="A4859" s="8" t="n"/>
      <c r="B4859" s="8" t="n"/>
      <c r="C4859" s="8" t="n"/>
      <c r="D4859" s="3" t="n"/>
      <c r="E4859" s="3" t="n"/>
      <c r="F4859" s="3" t="n"/>
      <c r="G4859" s="3" t="n"/>
      <c r="H4859" s="9" t="n"/>
      <c r="I4859" s="9" t="n"/>
      <c r="J4859" s="9" t="n"/>
      <c r="K4859" s="8" t="n"/>
    </row>
    <row r="4860" hidden="1" ht="48" customHeight="1">
      <c r="A4860" s="8" t="n"/>
      <c r="B4860" s="8" t="n"/>
      <c r="C4860" s="8" t="n"/>
      <c r="D4860" s="3" t="n"/>
      <c r="E4860" s="3" t="n"/>
      <c r="F4860" s="3" t="n"/>
      <c r="G4860" s="3" t="n"/>
      <c r="H4860" s="9" t="n"/>
      <c r="I4860" s="9" t="n"/>
      <c r="J4860" s="9" t="n"/>
      <c r="K4860" s="8" t="n"/>
    </row>
    <row r="4861" hidden="1" ht="48" customHeight="1">
      <c r="A4861" s="8" t="n"/>
      <c r="B4861" s="8" t="n"/>
      <c r="C4861" s="8" t="n"/>
      <c r="D4861" s="3" t="n"/>
      <c r="E4861" s="3" t="n"/>
      <c r="F4861" s="3" t="n"/>
      <c r="G4861" s="3" t="n"/>
      <c r="H4861" s="9" t="n"/>
      <c r="I4861" s="9" t="n"/>
      <c r="J4861" s="9" t="n"/>
      <c r="K4861" s="8" t="n"/>
    </row>
    <row r="4862" hidden="1" ht="48" customHeight="1">
      <c r="A4862" s="8" t="n"/>
      <c r="B4862" s="8" t="n"/>
      <c r="C4862" s="8" t="n"/>
      <c r="D4862" s="3" t="n"/>
      <c r="E4862" s="3" t="n"/>
      <c r="F4862" s="3" t="n"/>
      <c r="G4862" s="3" t="n"/>
      <c r="H4862" s="9" t="n"/>
      <c r="I4862" s="9" t="n"/>
      <c r="J4862" s="9" t="n"/>
      <c r="K4862" s="8" t="n"/>
    </row>
    <row r="4863" hidden="1" ht="48" customHeight="1">
      <c r="A4863" s="8" t="n"/>
      <c r="B4863" s="8" t="n"/>
      <c r="C4863" s="8" t="n"/>
      <c r="D4863" s="3" t="n"/>
      <c r="E4863" s="3" t="n"/>
      <c r="F4863" s="3" t="n"/>
      <c r="G4863" s="3" t="n"/>
      <c r="H4863" s="9" t="n"/>
      <c r="I4863" s="9" t="n"/>
      <c r="J4863" s="9" t="n"/>
      <c r="K4863" s="8" t="n"/>
    </row>
    <row r="4864" hidden="1" ht="48" customHeight="1">
      <c r="A4864" s="8" t="n"/>
      <c r="B4864" s="8" t="n"/>
      <c r="C4864" s="8" t="n"/>
      <c r="D4864" s="3" t="n"/>
      <c r="E4864" s="3" t="n"/>
      <c r="F4864" s="3" t="n"/>
      <c r="G4864" s="3" t="n"/>
      <c r="H4864" s="9" t="n"/>
      <c r="I4864" s="9" t="n"/>
      <c r="J4864" s="9" t="n"/>
      <c r="K4864" s="8" t="n"/>
    </row>
    <row r="4865" hidden="1" ht="48" customHeight="1">
      <c r="A4865" s="8" t="n"/>
      <c r="B4865" s="8" t="n"/>
      <c r="C4865" s="8" t="n"/>
      <c r="D4865" s="3" t="n"/>
      <c r="E4865" s="3" t="n"/>
      <c r="F4865" s="3" t="n"/>
      <c r="G4865" s="3" t="n"/>
      <c r="H4865" s="9" t="n"/>
      <c r="I4865" s="9" t="n"/>
      <c r="J4865" s="9" t="n"/>
      <c r="K4865" s="8" t="n"/>
    </row>
    <row r="4866" hidden="1" ht="48" customHeight="1">
      <c r="A4866" s="8" t="n"/>
      <c r="B4866" s="8" t="n"/>
      <c r="C4866" s="8" t="n"/>
      <c r="D4866" s="3" t="n"/>
      <c r="E4866" s="3" t="n"/>
      <c r="F4866" s="3" t="n"/>
      <c r="G4866" s="3" t="n"/>
      <c r="H4866" s="9" t="n"/>
      <c r="I4866" s="9" t="n"/>
      <c r="J4866" s="9" t="n"/>
      <c r="K4866" s="8" t="n"/>
    </row>
    <row r="4867" hidden="1" ht="48" customHeight="1">
      <c r="A4867" s="8" t="n"/>
      <c r="B4867" s="8" t="n"/>
      <c r="C4867" s="8" t="n"/>
      <c r="D4867" s="3" t="n"/>
      <c r="E4867" s="3" t="n"/>
      <c r="F4867" s="3" t="n"/>
      <c r="G4867" s="3" t="n"/>
      <c r="H4867" s="9" t="n"/>
      <c r="I4867" s="9" t="n"/>
      <c r="J4867" s="9" t="n"/>
      <c r="K4867" s="8" t="n"/>
    </row>
    <row r="4868" hidden="1" ht="48" customHeight="1">
      <c r="A4868" s="8" t="n"/>
      <c r="B4868" s="8" t="n"/>
      <c r="C4868" s="8" t="n"/>
      <c r="D4868" s="3" t="n"/>
      <c r="E4868" s="3" t="n"/>
      <c r="F4868" s="3" t="n"/>
      <c r="G4868" s="3" t="n"/>
      <c r="H4868" s="9" t="n"/>
      <c r="I4868" s="9" t="n"/>
      <c r="J4868" s="9" t="n"/>
      <c r="K4868" s="8" t="n"/>
    </row>
    <row r="4869" hidden="1" ht="48" customHeight="1">
      <c r="A4869" s="8" t="n"/>
      <c r="B4869" s="8" t="n"/>
      <c r="C4869" s="8" t="n"/>
      <c r="D4869" s="3" t="n"/>
      <c r="E4869" s="3" t="n"/>
      <c r="F4869" s="3" t="n"/>
      <c r="G4869" s="3" t="n"/>
      <c r="H4869" s="9" t="n"/>
      <c r="I4869" s="9" t="n"/>
      <c r="J4869" s="9" t="n"/>
      <c r="K4869" s="8" t="n"/>
    </row>
    <row r="4870" hidden="1" ht="48" customHeight="1">
      <c r="A4870" s="8" t="n"/>
      <c r="B4870" s="8" t="n"/>
      <c r="C4870" s="8" t="n"/>
      <c r="D4870" s="3" t="n"/>
      <c r="E4870" s="3" t="n"/>
      <c r="F4870" s="3" t="n"/>
      <c r="G4870" s="3" t="n"/>
      <c r="H4870" s="9" t="n"/>
      <c r="I4870" s="9" t="n"/>
      <c r="J4870" s="9" t="n"/>
      <c r="K4870" s="8" t="n"/>
    </row>
    <row r="4871" hidden="1" ht="48" customHeight="1">
      <c r="A4871" s="8" t="n"/>
      <c r="B4871" s="8" t="n"/>
      <c r="C4871" s="8" t="n"/>
      <c r="D4871" s="3" t="n"/>
      <c r="E4871" s="3" t="n"/>
      <c r="F4871" s="3" t="n"/>
      <c r="G4871" s="3" t="n"/>
      <c r="H4871" s="9" t="n"/>
      <c r="I4871" s="9" t="n"/>
      <c r="J4871" s="9" t="n"/>
      <c r="K4871" s="8" t="n"/>
    </row>
    <row r="4872" hidden="1" ht="48" customHeight="1">
      <c r="A4872" s="8" t="n"/>
      <c r="B4872" s="8" t="n"/>
      <c r="C4872" s="8" t="n"/>
      <c r="D4872" s="3" t="n"/>
      <c r="E4872" s="3" t="n"/>
      <c r="F4872" s="3" t="n"/>
      <c r="G4872" s="3" t="n"/>
      <c r="H4872" s="9" t="n"/>
      <c r="I4872" s="9" t="n"/>
      <c r="J4872" s="9" t="n"/>
      <c r="K4872" s="8" t="n"/>
    </row>
    <row r="4873" hidden="1" ht="48" customHeight="1">
      <c r="A4873" s="8" t="n"/>
      <c r="B4873" s="8" t="n"/>
      <c r="C4873" s="8" t="n"/>
      <c r="D4873" s="3" t="n"/>
      <c r="E4873" s="3" t="n"/>
      <c r="F4873" s="3" t="n"/>
      <c r="G4873" s="3" t="n"/>
      <c r="H4873" s="9" t="n"/>
      <c r="I4873" s="9" t="n"/>
      <c r="J4873" s="9" t="n"/>
      <c r="K4873" s="8" t="n"/>
    </row>
    <row r="4874" hidden="1" ht="48" customHeight="1">
      <c r="A4874" s="8" t="n"/>
      <c r="B4874" s="8" t="n"/>
      <c r="C4874" s="8" t="n"/>
      <c r="D4874" s="3" t="n"/>
      <c r="E4874" s="3" t="n"/>
      <c r="F4874" s="3" t="n"/>
      <c r="G4874" s="3" t="n"/>
      <c r="H4874" s="9" t="n"/>
      <c r="I4874" s="9" t="n"/>
      <c r="J4874" s="9" t="n"/>
      <c r="K4874" s="8" t="n"/>
    </row>
    <row r="4875" hidden="1" ht="48" customHeight="1">
      <c r="A4875" s="8" t="n"/>
      <c r="B4875" s="8" t="n"/>
      <c r="C4875" s="8" t="n"/>
      <c r="D4875" s="3" t="n"/>
      <c r="E4875" s="3" t="n"/>
      <c r="F4875" s="3" t="n"/>
      <c r="G4875" s="3" t="n"/>
      <c r="H4875" s="9" t="n"/>
      <c r="I4875" s="9" t="n"/>
      <c r="J4875" s="9" t="n"/>
      <c r="K4875" s="8" t="n"/>
    </row>
    <row r="4876" hidden="1" ht="48" customHeight="1">
      <c r="A4876" s="8" t="n"/>
      <c r="B4876" s="8" t="n"/>
      <c r="C4876" s="8" t="n"/>
      <c r="D4876" s="3" t="n"/>
      <c r="E4876" s="3" t="n"/>
      <c r="F4876" s="3" t="n"/>
      <c r="G4876" s="3" t="n"/>
      <c r="H4876" s="9" t="n"/>
      <c r="I4876" s="9" t="n"/>
      <c r="J4876" s="9" t="n"/>
      <c r="K4876" s="8" t="n"/>
    </row>
    <row r="4877" hidden="1" ht="48" customHeight="1">
      <c r="A4877" s="8" t="n"/>
      <c r="B4877" s="8" t="n"/>
      <c r="C4877" s="8" t="n"/>
      <c r="D4877" s="3" t="n"/>
      <c r="E4877" s="3" t="n"/>
      <c r="F4877" s="3" t="n"/>
      <c r="G4877" s="3" t="n"/>
      <c r="H4877" s="9" t="n"/>
      <c r="I4877" s="9" t="n"/>
      <c r="J4877" s="9" t="n"/>
      <c r="K4877" s="8" t="n"/>
    </row>
    <row r="4878" hidden="1" ht="48" customHeight="1">
      <c r="A4878" s="8" t="n"/>
      <c r="B4878" s="8" t="n"/>
      <c r="C4878" s="8" t="n"/>
      <c r="D4878" s="3" t="n"/>
      <c r="E4878" s="3" t="n"/>
      <c r="F4878" s="3" t="n"/>
      <c r="G4878" s="3" t="n"/>
      <c r="H4878" s="9" t="n"/>
      <c r="I4878" s="9" t="n"/>
      <c r="J4878" s="9" t="n"/>
      <c r="K4878" s="8" t="n"/>
    </row>
    <row r="4879" hidden="1" ht="48" customHeight="1">
      <c r="A4879" s="8" t="n"/>
      <c r="B4879" s="8" t="n"/>
      <c r="C4879" s="8" t="n"/>
      <c r="D4879" s="3" t="n"/>
      <c r="E4879" s="3" t="n"/>
      <c r="F4879" s="3" t="n"/>
      <c r="G4879" s="3" t="n"/>
      <c r="H4879" s="9" t="n"/>
      <c r="I4879" s="9" t="n"/>
      <c r="J4879" s="9" t="n"/>
      <c r="K4879" s="8" t="n"/>
    </row>
    <row r="4880" hidden="1" ht="48" customHeight="1">
      <c r="A4880" s="8" t="n"/>
      <c r="B4880" s="8" t="n"/>
      <c r="C4880" s="8" t="n"/>
      <c r="D4880" s="3" t="n"/>
      <c r="E4880" s="3" t="n"/>
      <c r="F4880" s="3" t="n"/>
      <c r="G4880" s="3" t="n"/>
      <c r="H4880" s="9" t="n"/>
      <c r="I4880" s="9" t="n"/>
      <c r="J4880" s="9" t="n"/>
      <c r="K4880" s="8" t="n"/>
    </row>
    <row r="4881" hidden="1" ht="48" customHeight="1">
      <c r="A4881" s="8" t="n"/>
      <c r="B4881" s="8" t="n"/>
      <c r="C4881" s="8" t="n"/>
      <c r="D4881" s="3" t="n"/>
      <c r="E4881" s="3" t="n"/>
      <c r="F4881" s="3" t="n"/>
      <c r="G4881" s="3" t="n"/>
      <c r="H4881" s="9" t="n"/>
      <c r="I4881" s="9" t="n"/>
      <c r="J4881" s="9" t="n"/>
      <c r="K4881" s="8" t="n"/>
    </row>
    <row r="4882" hidden="1" ht="48" customHeight="1">
      <c r="A4882" s="8" t="n"/>
      <c r="B4882" s="8" t="n"/>
      <c r="C4882" s="8" t="n"/>
      <c r="D4882" s="3" t="n"/>
      <c r="E4882" s="3" t="n"/>
      <c r="F4882" s="3" t="n"/>
      <c r="G4882" s="3" t="n"/>
      <c r="H4882" s="9" t="n"/>
      <c r="I4882" s="9" t="n"/>
      <c r="J4882" s="9" t="n"/>
      <c r="K4882" s="8" t="n"/>
    </row>
    <row r="4883" hidden="1" ht="48" customHeight="1">
      <c r="A4883" s="8" t="n"/>
      <c r="B4883" s="8" t="n"/>
      <c r="C4883" s="8" t="n"/>
      <c r="D4883" s="3" t="n"/>
      <c r="E4883" s="3" t="n"/>
      <c r="F4883" s="3" t="n"/>
      <c r="G4883" s="3" t="n"/>
      <c r="H4883" s="9" t="n"/>
      <c r="I4883" s="9" t="n"/>
      <c r="J4883" s="9" t="n"/>
      <c r="K4883" s="8" t="n"/>
    </row>
    <row r="4884" hidden="1" ht="48" customHeight="1">
      <c r="A4884" s="8" t="n"/>
      <c r="B4884" s="8" t="n"/>
      <c r="C4884" s="8" t="n"/>
      <c r="D4884" s="3" t="n"/>
      <c r="E4884" s="3" t="n"/>
      <c r="F4884" s="3" t="n"/>
      <c r="G4884" s="3" t="n"/>
      <c r="H4884" s="9" t="n"/>
      <c r="I4884" s="9" t="n"/>
      <c r="J4884" s="9" t="n"/>
      <c r="K4884" s="8" t="n"/>
    </row>
    <row r="4885" hidden="1" ht="48" customHeight="1">
      <c r="A4885" s="8" t="n"/>
      <c r="B4885" s="8" t="n"/>
      <c r="C4885" s="8" t="n"/>
      <c r="D4885" s="3" t="n"/>
      <c r="E4885" s="3" t="n"/>
      <c r="F4885" s="3" t="n"/>
      <c r="G4885" s="3" t="n"/>
      <c r="H4885" s="9" t="n"/>
      <c r="I4885" s="9" t="n"/>
      <c r="J4885" s="9" t="n"/>
      <c r="K4885" s="8" t="n"/>
    </row>
    <row r="4886" hidden="1" ht="48" customHeight="1">
      <c r="A4886" s="8" t="n"/>
      <c r="B4886" s="8" t="n"/>
      <c r="C4886" s="8" t="n"/>
      <c r="D4886" s="3" t="n"/>
      <c r="E4886" s="3" t="n"/>
      <c r="F4886" s="3" t="n"/>
      <c r="G4886" s="3" t="n"/>
      <c r="H4886" s="9" t="n"/>
      <c r="I4886" s="9" t="n"/>
      <c r="J4886" s="9" t="n"/>
      <c r="K4886" s="8" t="n"/>
    </row>
    <row r="4887" hidden="1" ht="48" customHeight="1">
      <c r="A4887" s="8" t="n"/>
      <c r="B4887" s="8" t="n"/>
      <c r="C4887" s="8" t="n"/>
      <c r="D4887" s="3" t="n"/>
      <c r="E4887" s="3" t="n"/>
      <c r="F4887" s="3" t="n"/>
      <c r="G4887" s="3" t="n"/>
      <c r="H4887" s="9" t="n"/>
      <c r="I4887" s="9" t="n"/>
      <c r="J4887" s="9" t="n"/>
      <c r="K4887" s="8" t="n"/>
    </row>
    <row r="4888" hidden="1" ht="48" customHeight="1">
      <c r="A4888" s="8" t="n"/>
      <c r="B4888" s="8" t="n"/>
      <c r="C4888" s="8" t="n"/>
      <c r="D4888" s="3" t="n"/>
      <c r="E4888" s="3" t="n"/>
      <c r="F4888" s="3" t="n"/>
      <c r="G4888" s="3" t="n"/>
      <c r="H4888" s="9" t="n"/>
      <c r="I4888" s="9" t="n"/>
      <c r="J4888" s="9" t="n"/>
      <c r="K4888" s="8" t="n"/>
    </row>
    <row r="4889" hidden="1" ht="48" customHeight="1">
      <c r="A4889" s="8" t="n"/>
      <c r="B4889" s="8" t="n"/>
      <c r="C4889" s="8" t="n"/>
      <c r="D4889" s="3" t="n"/>
      <c r="E4889" s="3" t="n"/>
      <c r="F4889" s="3" t="n"/>
      <c r="G4889" s="3" t="n"/>
      <c r="H4889" s="9" t="n"/>
      <c r="I4889" s="9" t="n"/>
      <c r="J4889" s="9" t="n"/>
      <c r="K4889" s="8" t="n"/>
    </row>
    <row r="4890" hidden="1" ht="48" customHeight="1">
      <c r="A4890" s="8" t="n"/>
      <c r="B4890" s="8" t="n"/>
      <c r="C4890" s="8" t="n"/>
      <c r="D4890" s="3" t="n"/>
      <c r="E4890" s="3" t="n"/>
      <c r="F4890" s="3" t="n"/>
      <c r="G4890" s="3" t="n"/>
      <c r="H4890" s="9" t="n"/>
      <c r="I4890" s="9" t="n"/>
      <c r="J4890" s="9" t="n"/>
      <c r="K4890" s="8" t="n"/>
    </row>
    <row r="4891" hidden="1" ht="48" customHeight="1">
      <c r="A4891" s="8" t="n"/>
      <c r="B4891" s="8" t="n"/>
      <c r="C4891" s="8" t="n"/>
      <c r="D4891" s="3" t="n"/>
      <c r="E4891" s="3" t="n"/>
      <c r="F4891" s="3" t="n"/>
      <c r="G4891" s="3" t="n"/>
      <c r="H4891" s="9" t="n"/>
      <c r="I4891" s="9" t="n"/>
      <c r="J4891" s="9" t="n"/>
      <c r="K4891" s="8" t="n"/>
    </row>
    <row r="4892" hidden="1" ht="48" customHeight="1">
      <c r="A4892" s="8" t="n"/>
      <c r="B4892" s="8" t="n"/>
      <c r="C4892" s="8" t="n"/>
      <c r="D4892" s="3" t="n"/>
      <c r="E4892" s="3" t="n"/>
      <c r="F4892" s="3" t="n"/>
      <c r="G4892" s="3" t="n"/>
      <c r="H4892" s="9" t="n"/>
      <c r="I4892" s="9" t="n"/>
      <c r="J4892" s="9" t="n"/>
      <c r="K4892" s="8" t="n"/>
    </row>
    <row r="4893" hidden="1" ht="48" customHeight="1">
      <c r="A4893" s="8" t="n"/>
      <c r="B4893" s="8" t="n"/>
      <c r="C4893" s="8" t="n"/>
      <c r="D4893" s="3" t="n"/>
      <c r="E4893" s="3" t="n"/>
      <c r="F4893" s="3" t="n"/>
      <c r="G4893" s="3" t="n"/>
      <c r="H4893" s="9" t="n"/>
      <c r="I4893" s="9" t="n"/>
      <c r="J4893" s="9" t="n"/>
      <c r="K4893" s="8" t="n"/>
    </row>
    <row r="4894" hidden="1" ht="48" customHeight="1">
      <c r="A4894" s="8" t="n"/>
      <c r="B4894" s="8" t="n"/>
      <c r="C4894" s="8" t="n"/>
      <c r="D4894" s="3" t="n"/>
      <c r="E4894" s="3" t="n"/>
      <c r="F4894" s="3" t="n"/>
      <c r="G4894" s="3" t="n"/>
      <c r="H4894" s="9" t="n"/>
      <c r="I4894" s="9" t="n"/>
      <c r="J4894" s="9" t="n"/>
      <c r="K4894" s="8" t="n"/>
    </row>
    <row r="4895" hidden="1" ht="48" customHeight="1">
      <c r="A4895" s="8" t="n"/>
      <c r="B4895" s="8" t="n"/>
      <c r="C4895" s="8" t="n"/>
      <c r="D4895" s="3" t="n"/>
      <c r="E4895" s="3" t="n"/>
      <c r="F4895" s="3" t="n"/>
      <c r="G4895" s="3" t="n"/>
      <c r="H4895" s="9" t="n"/>
      <c r="I4895" s="9" t="n"/>
      <c r="J4895" s="9" t="n"/>
      <c r="K4895" s="8" t="n"/>
    </row>
    <row r="4896" hidden="1" ht="48" customHeight="1">
      <c r="A4896" s="8" t="n"/>
      <c r="B4896" s="8" t="n"/>
      <c r="C4896" s="8" t="n"/>
      <c r="D4896" s="3" t="n"/>
      <c r="E4896" s="3" t="n"/>
      <c r="F4896" s="3" t="n"/>
      <c r="G4896" s="3" t="n"/>
      <c r="H4896" s="9" t="n"/>
      <c r="I4896" s="9" t="n"/>
      <c r="J4896" s="9" t="n"/>
      <c r="K4896" s="8" t="n"/>
    </row>
    <row r="4897" hidden="1" ht="48" customHeight="1">
      <c r="A4897" s="8" t="n"/>
      <c r="B4897" s="8" t="n"/>
      <c r="C4897" s="8" t="n"/>
      <c r="D4897" s="3" t="n"/>
      <c r="E4897" s="3" t="n"/>
      <c r="F4897" s="3" t="n"/>
      <c r="G4897" s="3" t="n"/>
      <c r="H4897" s="9" t="n"/>
      <c r="I4897" s="9" t="n"/>
      <c r="J4897" s="9" t="n"/>
      <c r="K4897" s="8" t="n"/>
    </row>
    <row r="4898" hidden="1" ht="48" customHeight="1">
      <c r="A4898" s="8" t="n"/>
      <c r="B4898" s="8" t="n"/>
      <c r="C4898" s="8" t="n"/>
      <c r="D4898" s="3" t="n"/>
      <c r="E4898" s="3" t="n"/>
      <c r="F4898" s="3" t="n"/>
      <c r="G4898" s="3" t="n"/>
      <c r="H4898" s="9" t="n"/>
      <c r="I4898" s="9" t="n"/>
      <c r="J4898" s="9" t="n"/>
      <c r="K4898" s="8" t="n"/>
    </row>
    <row r="4899" hidden="1" ht="48" customHeight="1">
      <c r="A4899" s="8" t="n"/>
      <c r="B4899" s="8" t="n"/>
      <c r="C4899" s="8" t="n"/>
      <c r="D4899" s="3" t="n"/>
      <c r="E4899" s="3" t="n"/>
      <c r="F4899" s="3" t="n"/>
      <c r="G4899" s="3" t="n"/>
      <c r="H4899" s="9" t="n"/>
      <c r="I4899" s="9" t="n"/>
      <c r="J4899" s="9" t="n"/>
      <c r="K4899" s="8" t="n"/>
    </row>
    <row r="4900" hidden="1" ht="48" customHeight="1">
      <c r="A4900" s="8" t="n"/>
      <c r="B4900" s="8" t="n"/>
      <c r="C4900" s="8" t="n"/>
      <c r="D4900" s="3" t="n"/>
      <c r="E4900" s="3" t="n"/>
      <c r="F4900" s="3" t="n"/>
      <c r="G4900" s="3" t="n"/>
      <c r="H4900" s="9" t="n"/>
      <c r="I4900" s="9" t="n"/>
      <c r="J4900" s="9" t="n"/>
      <c r="K4900" s="8" t="n"/>
    </row>
    <row r="4901" hidden="1" ht="48" customHeight="1">
      <c r="A4901" s="8" t="n"/>
      <c r="B4901" s="8" t="n"/>
      <c r="C4901" s="8" t="n"/>
      <c r="D4901" s="3" t="n"/>
      <c r="E4901" s="3" t="n"/>
      <c r="F4901" s="3" t="n"/>
      <c r="G4901" s="3" t="n"/>
      <c r="H4901" s="9" t="n"/>
      <c r="I4901" s="9" t="n"/>
      <c r="J4901" s="9" t="n"/>
      <c r="K4901" s="8" t="n"/>
    </row>
    <row r="4902" hidden="1" ht="48" customHeight="1">
      <c r="A4902" s="8" t="n"/>
      <c r="B4902" s="8" t="n"/>
      <c r="C4902" s="8" t="n"/>
      <c r="D4902" s="3" t="n"/>
      <c r="E4902" s="3" t="n"/>
      <c r="F4902" s="3" t="n"/>
      <c r="G4902" s="3" t="n"/>
      <c r="H4902" s="9" t="n"/>
      <c r="I4902" s="9" t="n"/>
      <c r="J4902" s="9" t="n"/>
      <c r="K4902" s="8" t="n"/>
    </row>
    <row r="4903" hidden="1" ht="48" customHeight="1">
      <c r="A4903" s="8" t="n"/>
      <c r="B4903" s="8" t="n"/>
      <c r="C4903" s="8" t="n"/>
      <c r="D4903" s="3" t="n"/>
      <c r="E4903" s="3" t="n"/>
      <c r="F4903" s="3" t="n"/>
      <c r="G4903" s="3" t="n"/>
      <c r="H4903" s="9" t="n"/>
      <c r="I4903" s="9" t="n"/>
      <c r="J4903" s="9" t="n"/>
      <c r="K4903" s="8" t="n"/>
    </row>
    <row r="4904" hidden="1" ht="48" customHeight="1">
      <c r="A4904" s="8" t="n"/>
      <c r="B4904" s="8" t="n"/>
      <c r="C4904" s="8" t="n"/>
      <c r="D4904" s="3" t="n"/>
      <c r="E4904" s="3" t="n"/>
      <c r="F4904" s="3" t="n"/>
      <c r="G4904" s="3" t="n"/>
      <c r="H4904" s="9" t="n"/>
      <c r="I4904" s="9" t="n"/>
      <c r="J4904" s="9" t="n"/>
      <c r="K4904" s="8" t="n"/>
    </row>
    <row r="4905" hidden="1" ht="48" customHeight="1">
      <c r="A4905" s="8" t="n"/>
      <c r="B4905" s="8" t="n"/>
      <c r="C4905" s="8" t="n"/>
      <c r="D4905" s="3" t="n"/>
      <c r="E4905" s="3" t="n"/>
      <c r="F4905" s="3" t="n"/>
      <c r="G4905" s="3" t="n"/>
      <c r="H4905" s="9" t="n"/>
      <c r="I4905" s="9" t="n"/>
      <c r="J4905" s="9" t="n"/>
      <c r="K4905" s="8" t="n"/>
    </row>
    <row r="4906" hidden="1" ht="48" customHeight="1">
      <c r="A4906" s="8" t="n"/>
      <c r="B4906" s="8" t="n"/>
      <c r="C4906" s="8" t="n"/>
      <c r="D4906" s="3" t="n"/>
      <c r="E4906" s="3" t="n"/>
      <c r="F4906" s="3" t="n"/>
      <c r="G4906" s="3" t="n"/>
      <c r="H4906" s="9" t="n"/>
      <c r="I4906" s="9" t="n"/>
      <c r="J4906" s="9" t="n"/>
      <c r="K4906" s="8" t="n"/>
    </row>
    <row r="4907" hidden="1" ht="48" customHeight="1">
      <c r="A4907" s="8" t="n"/>
      <c r="B4907" s="8" t="n"/>
      <c r="C4907" s="8" t="n"/>
      <c r="D4907" s="3" t="n"/>
      <c r="E4907" s="3" t="n"/>
      <c r="F4907" s="3" t="n"/>
      <c r="G4907" s="3" t="n"/>
      <c r="H4907" s="9" t="n"/>
      <c r="I4907" s="9" t="n"/>
      <c r="J4907" s="9" t="n"/>
      <c r="K4907" s="8" t="n"/>
    </row>
    <row r="4908" hidden="1" ht="48" customHeight="1">
      <c r="A4908" s="8" t="n"/>
      <c r="B4908" s="8" t="n"/>
      <c r="C4908" s="8" t="n"/>
      <c r="D4908" s="3" t="n"/>
      <c r="E4908" s="3" t="n"/>
      <c r="F4908" s="3" t="n"/>
      <c r="G4908" s="3" t="n"/>
      <c r="H4908" s="9" t="n"/>
      <c r="I4908" s="9" t="n"/>
      <c r="J4908" s="9" t="n"/>
      <c r="K4908" s="8" t="n"/>
    </row>
    <row r="4909" hidden="1" ht="48" customHeight="1">
      <c r="A4909" s="8" t="n"/>
      <c r="B4909" s="8" t="n"/>
      <c r="C4909" s="8" t="n"/>
      <c r="D4909" s="3" t="n"/>
      <c r="E4909" s="3" t="n"/>
      <c r="F4909" s="3" t="n"/>
      <c r="G4909" s="3" t="n"/>
      <c r="H4909" s="9" t="n"/>
      <c r="I4909" s="9" t="n"/>
      <c r="J4909" s="9" t="n"/>
      <c r="K4909" s="8" t="n"/>
    </row>
    <row r="4910" hidden="1" ht="48" customHeight="1">
      <c r="A4910" s="8" t="n"/>
      <c r="B4910" s="8" t="n"/>
      <c r="C4910" s="8" t="n"/>
      <c r="D4910" s="3" t="n"/>
      <c r="E4910" s="3" t="n"/>
      <c r="F4910" s="3" t="n"/>
      <c r="G4910" s="3" t="n"/>
      <c r="H4910" s="9" t="n"/>
      <c r="I4910" s="9" t="n"/>
      <c r="J4910" s="9" t="n"/>
      <c r="K4910" s="8" t="n"/>
    </row>
    <row r="4911" hidden="1" ht="48" customHeight="1">
      <c r="A4911" s="8" t="n"/>
      <c r="B4911" s="8" t="n"/>
      <c r="C4911" s="8" t="n"/>
      <c r="D4911" s="3" t="n"/>
      <c r="E4911" s="3" t="n"/>
      <c r="F4911" s="3" t="n"/>
      <c r="G4911" s="3" t="n"/>
      <c r="H4911" s="9" t="n"/>
      <c r="I4911" s="9" t="n"/>
      <c r="J4911" s="9" t="n"/>
      <c r="K4911" s="8" t="n"/>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2026-10-12T04:35:13Z</dcterms:modified>
  <cp:lastModifiedBy>KHATRI Apoorv</cp:lastModifiedBy>
</cp:coreProperties>
</file>