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n"/>
      <c r="B2152" s="8" t="n"/>
      <c r="C2152" s="8" t="n"/>
      <c r="D2152" s="3" t="n"/>
      <c r="E2152" s="3" t="n"/>
      <c r="F2152" s="3" t="n"/>
      <c r="G2152" s="3" t="n"/>
      <c r="H2152" s="3" t="n"/>
      <c r="I2152" s="3" t="n"/>
      <c r="J2152" s="3" t="n"/>
      <c r="K2152" s="9" t="n"/>
      <c r="L2152" s="8" t="n"/>
      <c r="M2152" s="9" t="n"/>
      <c r="N2152" s="9" t="n"/>
      <c r="O2152" s="9" t="n"/>
      <c r="P2152" s="9" t="n"/>
      <c r="Q2152" s="8" t="n"/>
      <c r="R2152" s="8" t="n"/>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2026-10-12T04:37:50Z</dcterms:modified>
  <cp:lastModifiedBy>KHATRI Apoorv</cp:lastModifiedBy>
</cp:coreProperties>
</file>