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JGNACSD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JGNACSD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JGNACSD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n"/>
      <c r="B2680" s="8" t="n"/>
      <c r="C2680" s="3" t="n"/>
      <c r="D2680" s="3" t="n"/>
      <c r="E2680" s="3" t="n"/>
      <c r="F2680" s="3" t="n"/>
      <c r="G2680" s="3" t="n"/>
      <c r="H2680" s="3" t="n"/>
      <c r="I2680" s="9" t="n"/>
      <c r="J2680" s="9" t="n"/>
      <c r="K2680" s="9" t="n"/>
      <c r="L2680" s="9" t="n"/>
      <c r="M2680" s="9" t="n"/>
      <c r="N2680" s="8" t="n"/>
      <c r="O2680" s="8" t="n"/>
    </row>
    <row r="2681" hidden="1" ht="48" customHeight="1">
      <c r="A2681" s="8" t="n"/>
      <c r="B2681" s="8" t="n"/>
      <c r="C2681" s="3" t="n"/>
      <c r="D2681" s="3" t="n"/>
      <c r="E2681" s="3" t="n"/>
      <c r="F2681" s="3" t="n"/>
      <c r="G2681" s="3" t="n"/>
      <c r="H2681" s="3" t="n"/>
      <c r="I2681" s="9" t="n"/>
      <c r="J2681" s="9" t="n"/>
      <c r="K2681" s="9" t="n"/>
      <c r="L2681" s="9" t="n"/>
      <c r="M2681" s="9" t="n"/>
      <c r="N2681" s="8" t="n"/>
      <c r="O2681" s="8" t="n"/>
    </row>
    <row r="2682" hidden="1" ht="48" customHeight="1">
      <c r="A2682" s="8" t="n"/>
      <c r="B2682" s="8" t="n"/>
      <c r="C2682" s="3" t="n"/>
      <c r="D2682" s="3" t="n"/>
      <c r="E2682" s="3" t="n"/>
      <c r="F2682" s="3" t="n"/>
      <c r="G2682" s="3" t="n"/>
      <c r="H2682" s="3" t="n"/>
      <c r="I2682" s="9" t="n"/>
      <c r="J2682" s="9" t="n"/>
      <c r="K2682" s="9" t="n"/>
      <c r="L2682" s="9" t="n"/>
      <c r="M2682" s="9" t="n"/>
      <c r="N2682" s="8" t="n"/>
      <c r="O2682" s="8" t="n"/>
    </row>
    <row r="2683" hidden="1" ht="48" customHeight="1">
      <c r="A2683" s="8" t="n"/>
      <c r="B2683" s="8" t="n"/>
      <c r="C2683" s="3" t="n"/>
      <c r="D2683" s="3" t="n"/>
      <c r="E2683" s="3" t="n"/>
      <c r="F2683" s="3" t="n"/>
      <c r="G2683" s="3" t="n"/>
      <c r="H2683" s="3" t="n"/>
      <c r="I2683" s="9" t="n"/>
      <c r="J2683" s="9" t="n"/>
      <c r="K2683" s="9" t="n"/>
      <c r="L2683" s="9" t="n"/>
      <c r="M2683" s="9" t="n"/>
      <c r="N2683" s="8" t="n"/>
      <c r="O2683" s="8" t="n"/>
    </row>
    <row r="2684" hidden="1" ht="48" customHeight="1">
      <c r="A2684" s="8" t="n"/>
      <c r="B2684" s="8" t="n"/>
      <c r="C2684" s="3" t="n"/>
      <c r="D2684" s="3" t="n"/>
      <c r="E2684" s="3" t="n"/>
      <c r="F2684" s="3" t="n"/>
      <c r="G2684" s="3" t="n"/>
      <c r="H2684" s="3" t="n"/>
      <c r="I2684" s="9" t="n"/>
      <c r="J2684" s="9" t="n"/>
      <c r="K2684" s="9" t="n"/>
      <c r="L2684" s="9" t="n"/>
      <c r="M2684" s="9" t="n"/>
      <c r="N2684" s="8" t="n"/>
      <c r="O2684" s="8" t="n"/>
    </row>
    <row r="2685" hidden="1" ht="48" customHeight="1">
      <c r="A2685" s="8" t="n"/>
      <c r="B2685" s="8" t="n"/>
      <c r="C2685" s="3" t="n"/>
      <c r="D2685" s="3" t="n"/>
      <c r="E2685" s="3" t="n"/>
      <c r="F2685" s="3" t="n"/>
      <c r="G2685" s="3" t="n"/>
      <c r="H2685" s="3" t="n"/>
      <c r="I2685" s="9" t="n"/>
      <c r="J2685" s="9" t="n"/>
      <c r="K2685" s="9" t="n"/>
      <c r="L2685" s="9" t="n"/>
      <c r="M2685" s="9" t="n"/>
      <c r="N2685" s="8" t="n"/>
      <c r="O2685" s="8" t="n"/>
    </row>
    <row r="2686" hidden="1" ht="48" customHeight="1">
      <c r="A2686" s="8" t="n"/>
      <c r="B2686" s="8" t="n"/>
      <c r="C2686" s="3" t="n"/>
      <c r="D2686" s="3" t="n"/>
      <c r="E2686" s="3" t="n"/>
      <c r="F2686" s="3" t="n"/>
      <c r="G2686" s="3" t="n"/>
      <c r="H2686" s="3" t="n"/>
      <c r="I2686" s="9" t="n"/>
      <c r="J2686" s="9" t="n"/>
      <c r="K2686" s="9" t="n"/>
      <c r="L2686" s="9" t="n"/>
      <c r="M2686" s="9" t="n"/>
      <c r="N2686" s="8" t="n"/>
      <c r="O2686" s="8" t="n"/>
    </row>
    <row r="2687" hidden="1" ht="48" customHeight="1">
      <c r="A2687" s="8" t="n"/>
      <c r="B2687" s="8" t="n"/>
      <c r="C2687" s="3" t="n"/>
      <c r="D2687" s="3" t="n"/>
      <c r="E2687" s="3" t="n"/>
      <c r="F2687" s="3" t="n"/>
      <c r="G2687" s="3" t="n"/>
      <c r="H2687" s="3" t="n"/>
      <c r="I2687" s="9" t="n"/>
      <c r="J2687" s="9" t="n"/>
      <c r="K2687" s="9" t="n"/>
      <c r="L2687" s="9" t="n"/>
      <c r="M2687" s="9" t="n"/>
      <c r="N2687" s="8" t="n"/>
      <c r="O2687" s="8" t="n"/>
    </row>
    <row r="2688" hidden="1" ht="48" customHeight="1">
      <c r="A2688" s="8" t="n"/>
      <c r="B2688" s="8" t="n"/>
      <c r="C2688" s="3" t="n"/>
      <c r="D2688" s="3" t="n"/>
      <c r="E2688" s="3" t="n"/>
      <c r="F2688" s="3" t="n"/>
      <c r="G2688" s="3" t="n"/>
      <c r="H2688" s="3" t="n"/>
      <c r="I2688" s="9" t="n"/>
      <c r="J2688" s="9" t="n"/>
      <c r="K2688" s="9" t="n"/>
      <c r="L2688" s="9" t="n"/>
      <c r="M2688" s="9" t="n"/>
      <c r="N2688" s="8" t="n"/>
      <c r="O2688" s="8" t="n"/>
    </row>
    <row r="2689" hidden="1" ht="48" customHeight="1">
      <c r="A2689" s="8" t="n"/>
      <c r="B2689" s="8" t="n"/>
      <c r="C2689" s="3" t="n"/>
      <c r="D2689" s="3" t="n"/>
      <c r="E2689" s="3" t="n"/>
      <c r="F2689" s="3" t="n"/>
      <c r="G2689" s="3" t="n"/>
      <c r="H2689" s="3" t="n"/>
      <c r="I2689" s="9" t="n"/>
      <c r="J2689" s="9" t="n"/>
      <c r="K2689" s="9" t="n"/>
      <c r="L2689" s="9" t="n"/>
      <c r="M2689" s="9" t="n"/>
      <c r="N2689" s="8" t="n"/>
      <c r="O2689" s="8" t="n"/>
    </row>
    <row r="2690" hidden="1" ht="48" customHeight="1">
      <c r="A2690" s="8" t="n"/>
      <c r="B2690" s="8" t="n"/>
      <c r="C2690" s="3" t="n"/>
      <c r="D2690" s="3" t="n"/>
      <c r="E2690" s="3" t="n"/>
      <c r="F2690" s="3" t="n"/>
      <c r="G2690" s="3" t="n"/>
      <c r="H2690" s="3" t="n"/>
      <c r="I2690" s="9" t="n"/>
      <c r="J2690" s="9" t="n"/>
      <c r="K2690" s="9" t="n"/>
      <c r="L2690" s="9" t="n"/>
      <c r="M2690" s="9" t="n"/>
      <c r="N2690" s="8" t="n"/>
      <c r="O2690" s="8" t="n"/>
    </row>
    <row r="2691" hidden="1" ht="48" customHeight="1">
      <c r="A2691" s="8" t="n"/>
      <c r="B2691" s="8" t="n"/>
      <c r="C2691" s="3" t="n"/>
      <c r="D2691" s="3" t="n"/>
      <c r="E2691" s="3" t="n"/>
      <c r="F2691" s="3" t="n"/>
      <c r="G2691" s="3" t="n"/>
      <c r="H2691" s="3" t="n"/>
      <c r="I2691" s="9" t="n"/>
      <c r="J2691" s="9" t="n"/>
      <c r="K2691" s="9" t="n"/>
      <c r="L2691" s="9" t="n"/>
      <c r="M2691" s="9" t="n"/>
      <c r="N2691" s="8" t="n"/>
      <c r="O2691" s="8" t="n"/>
    </row>
    <row r="2692" hidden="1" ht="48" customHeight="1">
      <c r="A2692" s="8" t="n"/>
      <c r="B2692" s="8" t="n"/>
      <c r="C2692" s="3" t="n"/>
      <c r="D2692" s="3" t="n"/>
      <c r="E2692" s="3" t="n"/>
      <c r="F2692" s="3" t="n"/>
      <c r="G2692" s="3" t="n"/>
      <c r="H2692" s="3" t="n"/>
      <c r="I2692" s="9" t="n"/>
      <c r="J2692" s="9" t="n"/>
      <c r="K2692" s="9" t="n"/>
      <c r="L2692" s="9" t="n"/>
      <c r="M2692" s="9" t="n"/>
      <c r="N2692" s="8" t="n"/>
      <c r="O2692" s="8" t="n"/>
    </row>
    <row r="2693" hidden="1" ht="48" customHeight="1">
      <c r="A2693" s="8" t="n"/>
      <c r="B2693" s="8" t="n"/>
      <c r="C2693" s="3" t="n"/>
      <c r="D2693" s="3" t="n"/>
      <c r="E2693" s="3" t="n"/>
      <c r="F2693" s="3" t="n"/>
      <c r="G2693" s="3" t="n"/>
      <c r="H2693" s="3" t="n"/>
      <c r="I2693" s="9" t="n"/>
      <c r="J2693" s="9" t="n"/>
      <c r="K2693" s="9" t="n"/>
      <c r="L2693" s="9" t="n"/>
      <c r="M2693" s="9" t="n"/>
      <c r="N2693" s="8" t="n"/>
      <c r="O2693" s="8" t="n"/>
    </row>
    <row r="2694" hidden="1" ht="48" customHeight="1">
      <c r="A2694" s="8" t="n"/>
      <c r="B2694" s="8" t="n"/>
      <c r="C2694" s="3" t="n"/>
      <c r="D2694" s="3" t="n"/>
      <c r="E2694" s="3" t="n"/>
      <c r="F2694" s="3" t="n"/>
      <c r="G2694" s="3" t="n"/>
      <c r="H2694" s="3" t="n"/>
      <c r="I2694" s="9" t="n"/>
      <c r="J2694" s="9" t="n"/>
      <c r="K2694" s="9" t="n"/>
      <c r="L2694" s="9" t="n"/>
      <c r="M2694" s="9" t="n"/>
      <c r="N2694" s="8" t="n"/>
      <c r="O2694" s="8" t="n"/>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2026-10-14T14:11:17Z</dcterms:modified>
  <cp:lastModifiedBy>KHATRI Apoorv</cp:lastModifiedBy>
</cp:coreProperties>
</file>