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n"/>
      <c r="B2563" s="8" t="n"/>
      <c r="C2563" s="3" t="n"/>
      <c r="D2563" s="3" t="n"/>
      <c r="E2563" s="3" t="n"/>
      <c r="F2563" s="3" t="n"/>
      <c r="G2563" s="3" t="n"/>
      <c r="H2563" s="3" t="n"/>
      <c r="I2563" s="9" t="n"/>
      <c r="J2563" s="9" t="n"/>
      <c r="K2563" s="9" t="n"/>
      <c r="L2563" s="9" t="n"/>
      <c r="M2563" s="9" t="n"/>
      <c r="N2563" s="8" t="n"/>
      <c r="O2563" s="8" t="n"/>
    </row>
    <row r="2564" hidden="1" ht="48" customHeight="1">
      <c r="A2564" s="8" t="n"/>
      <c r="B2564" s="8" t="n"/>
      <c r="C2564" s="3" t="n"/>
      <c r="D2564" s="3" t="n"/>
      <c r="E2564" s="3" t="n"/>
      <c r="F2564" s="3" t="n"/>
      <c r="G2564" s="3" t="n"/>
      <c r="H2564" s="3" t="n"/>
      <c r="I2564" s="9" t="n"/>
      <c r="J2564" s="9" t="n"/>
      <c r="K2564" s="9" t="n"/>
      <c r="L2564" s="9" t="n"/>
      <c r="M2564" s="9" t="n"/>
      <c r="N2564" s="8" t="n"/>
      <c r="O2564" s="8" t="n"/>
    </row>
    <row r="2565" hidden="1" ht="48" customHeight="1">
      <c r="A2565" s="8" t="n"/>
      <c r="B2565" s="8" t="n"/>
      <c r="C2565" s="3" t="n"/>
      <c r="D2565" s="3" t="n"/>
      <c r="E2565" s="3" t="n"/>
      <c r="F2565" s="3" t="n"/>
      <c r="G2565" s="3" t="n"/>
      <c r="H2565" s="3" t="n"/>
      <c r="I2565" s="9" t="n"/>
      <c r="J2565" s="9" t="n"/>
      <c r="K2565" s="9" t="n"/>
      <c r="L2565" s="9" t="n"/>
      <c r="M2565" s="9" t="n"/>
      <c r="N2565" s="8" t="n"/>
      <c r="O2565" s="8" t="n"/>
    </row>
    <row r="2566" hidden="1" ht="48" customHeight="1">
      <c r="A2566" s="8" t="n"/>
      <c r="B2566" s="8" t="n"/>
      <c r="C2566" s="3" t="n"/>
      <c r="D2566" s="3" t="n"/>
      <c r="E2566" s="3" t="n"/>
      <c r="F2566" s="3" t="n"/>
      <c r="G2566" s="3" t="n"/>
      <c r="H2566" s="3" t="n"/>
      <c r="I2566" s="9" t="n"/>
      <c r="J2566" s="9" t="n"/>
      <c r="K2566" s="9" t="n"/>
      <c r="L2566" s="9" t="n"/>
      <c r="M2566" s="9" t="n"/>
      <c r="N2566" s="8" t="n"/>
      <c r="O2566" s="8" t="n"/>
    </row>
    <row r="2567" hidden="1" ht="48" customHeight="1">
      <c r="A2567" s="8" t="n"/>
      <c r="B2567" s="8" t="n"/>
      <c r="C2567" s="3" t="n"/>
      <c r="D2567" s="3" t="n"/>
      <c r="E2567" s="3" t="n"/>
      <c r="F2567" s="3" t="n"/>
      <c r="G2567" s="3" t="n"/>
      <c r="H2567" s="3" t="n"/>
      <c r="I2567" s="9" t="n"/>
      <c r="J2567" s="9" t="n"/>
      <c r="K2567" s="9" t="n"/>
      <c r="L2567" s="9" t="n"/>
      <c r="M2567" s="9" t="n"/>
      <c r="N2567" s="8" t="n"/>
      <c r="O2567" s="8" t="n"/>
    </row>
    <row r="2568" hidden="1" ht="48" customHeight="1">
      <c r="A2568" s="8" t="n"/>
      <c r="B2568" s="8" t="n"/>
      <c r="C2568" s="3" t="n"/>
      <c r="D2568" s="3" t="n"/>
      <c r="E2568" s="3" t="n"/>
      <c r="F2568" s="3" t="n"/>
      <c r="G2568" s="3" t="n"/>
      <c r="H2568" s="3" t="n"/>
      <c r="I2568" s="9" t="n"/>
      <c r="J2568" s="9" t="n"/>
      <c r="K2568" s="9" t="n"/>
      <c r="L2568" s="9" t="n"/>
      <c r="M2568" s="9" t="n"/>
      <c r="N2568" s="8" t="n"/>
      <c r="O2568" s="8" t="n"/>
    </row>
    <row r="2569" hidden="1" ht="48" customHeight="1">
      <c r="A2569" s="8" t="n"/>
      <c r="B2569" s="8" t="n"/>
      <c r="C2569" s="3" t="n"/>
      <c r="D2569" s="3" t="n"/>
      <c r="E2569" s="3" t="n"/>
      <c r="F2569" s="3" t="n"/>
      <c r="G2569" s="3" t="n"/>
      <c r="H2569" s="3" t="n"/>
      <c r="I2569" s="9" t="n"/>
      <c r="J2569" s="9" t="n"/>
      <c r="K2569" s="9" t="n"/>
      <c r="L2569" s="9" t="n"/>
      <c r="M2569" s="9" t="n"/>
      <c r="N2569" s="8" t="n"/>
      <c r="O2569" s="8" t="n"/>
    </row>
    <row r="2570" hidden="1" ht="48" customHeight="1">
      <c r="A2570" s="8" t="n"/>
      <c r="B2570" s="8" t="n"/>
      <c r="C2570" s="3" t="n"/>
      <c r="D2570" s="3" t="n"/>
      <c r="E2570" s="3" t="n"/>
      <c r="F2570" s="3" t="n"/>
      <c r="G2570" s="3" t="n"/>
      <c r="H2570" s="3" t="n"/>
      <c r="I2570" s="9" t="n"/>
      <c r="J2570" s="9" t="n"/>
      <c r="K2570" s="9" t="n"/>
      <c r="L2570" s="9" t="n"/>
      <c r="M2570" s="9" t="n"/>
      <c r="N2570" s="8" t="n"/>
      <c r="O2570" s="8" t="n"/>
    </row>
    <row r="2571" hidden="1" ht="48" customHeight="1">
      <c r="A2571" s="8" t="n"/>
      <c r="B2571" s="8" t="n"/>
      <c r="C2571" s="3" t="n"/>
      <c r="D2571" s="3" t="n"/>
      <c r="E2571" s="3" t="n"/>
      <c r="F2571" s="3" t="n"/>
      <c r="G2571" s="3" t="n"/>
      <c r="H2571" s="3" t="n"/>
      <c r="I2571" s="9" t="n"/>
      <c r="J2571" s="9" t="n"/>
      <c r="K2571" s="9" t="n"/>
      <c r="L2571" s="9" t="n"/>
      <c r="M2571" s="9" t="n"/>
      <c r="N2571" s="8" t="n"/>
      <c r="O2571" s="8" t="n"/>
    </row>
    <row r="2572" hidden="1" ht="48" customHeight="1">
      <c r="A2572" s="8" t="n"/>
      <c r="B2572" s="8" t="n"/>
      <c r="C2572" s="3" t="n"/>
      <c r="D2572" s="3" t="n"/>
      <c r="E2572" s="3" t="n"/>
      <c r="F2572" s="3" t="n"/>
      <c r="G2572" s="3" t="n"/>
      <c r="H2572" s="3" t="n"/>
      <c r="I2572" s="9" t="n"/>
      <c r="J2572" s="9" t="n"/>
      <c r="K2572" s="9" t="n"/>
      <c r="L2572" s="9" t="n"/>
      <c r="M2572" s="9" t="n"/>
      <c r="N2572" s="8" t="n"/>
      <c r="O2572" s="8" t="n"/>
    </row>
    <row r="2573" hidden="1" ht="48" customHeight="1">
      <c r="A2573" s="8" t="n"/>
      <c r="B2573" s="8" t="n"/>
      <c r="C2573" s="3" t="n"/>
      <c r="D2573" s="3" t="n"/>
      <c r="E2573" s="3" t="n"/>
      <c r="F2573" s="3" t="n"/>
      <c r="G2573" s="3" t="n"/>
      <c r="H2573" s="3" t="n"/>
      <c r="I2573" s="9" t="n"/>
      <c r="J2573" s="9" t="n"/>
      <c r="K2573" s="9" t="n"/>
      <c r="L2573" s="9" t="n"/>
      <c r="M2573" s="9" t="n"/>
      <c r="N2573" s="8" t="n"/>
      <c r="O2573" s="8" t="n"/>
    </row>
    <row r="2574" hidden="1" ht="48" customHeight="1">
      <c r="A2574" s="8" t="n"/>
      <c r="B2574" s="8" t="n"/>
      <c r="C2574" s="3" t="n"/>
      <c r="D2574" s="3" t="n"/>
      <c r="E2574" s="3" t="n"/>
      <c r="F2574" s="3" t="n"/>
      <c r="G2574" s="3" t="n"/>
      <c r="H2574" s="3" t="n"/>
      <c r="I2574" s="9" t="n"/>
      <c r="J2574" s="9" t="n"/>
      <c r="K2574" s="9" t="n"/>
      <c r="L2574" s="9" t="n"/>
      <c r="M2574" s="9" t="n"/>
      <c r="N2574" s="8" t="n"/>
      <c r="O2574" s="8" t="n"/>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n"/>
      <c r="B4488" s="8" t="n"/>
      <c r="C4488" s="8" t="n"/>
      <c r="D4488" s="3" t="n"/>
      <c r="E4488" s="3" t="n"/>
      <c r="F4488" s="3" t="n"/>
      <c r="G4488" s="3" t="n"/>
      <c r="H4488" s="3" t="n"/>
      <c r="I4488" s="3" t="n"/>
      <c r="J4488" s="3" t="n"/>
      <c r="K4488" s="9" t="n"/>
      <c r="L4488" s="8" t="n"/>
      <c r="M4488" s="9" t="n"/>
      <c r="N4488" s="9" t="n"/>
      <c r="O4488" s="9" t="n"/>
      <c r="P4488" s="9" t="n"/>
      <c r="Q4488" s="8" t="n"/>
      <c r="R4488" s="8" t="n"/>
    </row>
    <row r="4489" hidden="1">
      <c r="A4489" s="8" t="n"/>
      <c r="B4489" s="8" t="n"/>
      <c r="C4489" s="8" t="n"/>
      <c r="D4489" s="3" t="n"/>
      <c r="E4489" s="3" t="n"/>
      <c r="F4489" s="3" t="n"/>
      <c r="G4489" s="3" t="n"/>
      <c r="H4489" s="3" t="n"/>
      <c r="I4489" s="3" t="n"/>
      <c r="J4489" s="3" t="n"/>
      <c r="K4489" s="9" t="n"/>
      <c r="L4489" s="8" t="n"/>
      <c r="M4489" s="9" t="n"/>
      <c r="N4489" s="9" t="n"/>
      <c r="O4489" s="9" t="n"/>
      <c r="P4489" s="9" t="n"/>
      <c r="Q4489" s="8" t="n"/>
      <c r="R4489" s="8" t="n"/>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2026-10-14T08:31:09Z</dcterms:modified>
  <cp:lastModifiedBy>KHATRI Apoorv</cp:lastModifiedBy>
</cp:coreProperties>
</file>