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n"/>
      <c r="B3085" s="8" t="n"/>
      <c r="C3085" s="3" t="n"/>
      <c r="D3085" s="3" t="n"/>
      <c r="E3085" s="3" t="n"/>
      <c r="F3085" s="3" t="n"/>
      <c r="G3085" s="3" t="n"/>
      <c r="H3085" s="3" t="n"/>
      <c r="I3085" s="9" t="n"/>
      <c r="J3085" s="9" t="n"/>
      <c r="K3085" s="9" t="n"/>
      <c r="L3085" s="9" t="n"/>
      <c r="M3085" s="9" t="n"/>
      <c r="N3085" s="8" t="n"/>
      <c r="O3085" s="8" t="n"/>
    </row>
    <row r="3086" hidden="1" ht="48" customHeight="1">
      <c r="A3086" s="8" t="n"/>
      <c r="B3086" s="8" t="n"/>
      <c r="C3086" s="3" t="n"/>
      <c r="D3086" s="3" t="n"/>
      <c r="E3086" s="3" t="n"/>
      <c r="F3086" s="3" t="n"/>
      <c r="G3086" s="3" t="n"/>
      <c r="H3086" s="3" t="n"/>
      <c r="I3086" s="9" t="n"/>
      <c r="J3086" s="9" t="n"/>
      <c r="K3086" s="9" t="n"/>
      <c r="L3086" s="9" t="n"/>
      <c r="M3086" s="9" t="n"/>
      <c r="N3086" s="8" t="n"/>
      <c r="O3086" s="8" t="n"/>
    </row>
    <row r="3087" hidden="1" ht="48" customHeight="1">
      <c r="A3087" s="8" t="n"/>
      <c r="B3087" s="8" t="n"/>
      <c r="C3087" s="3" t="n"/>
      <c r="D3087" s="3" t="n"/>
      <c r="E3087" s="3" t="n"/>
      <c r="F3087" s="3" t="n"/>
      <c r="G3087" s="3" t="n"/>
      <c r="H3087" s="3" t="n"/>
      <c r="I3087" s="9" t="n"/>
      <c r="J3087" s="9" t="n"/>
      <c r="K3087" s="9" t="n"/>
      <c r="L3087" s="9" t="n"/>
      <c r="M3087" s="9" t="n"/>
      <c r="N3087" s="8" t="n"/>
      <c r="O3087" s="8" t="n"/>
    </row>
    <row r="3088" hidden="1" ht="48" customHeight="1">
      <c r="A3088" s="8" t="n"/>
      <c r="B3088" s="8" t="n"/>
      <c r="C3088" s="3" t="n"/>
      <c r="D3088" s="3" t="n"/>
      <c r="E3088" s="3" t="n"/>
      <c r="F3088" s="3" t="n"/>
      <c r="G3088" s="3" t="n"/>
      <c r="H3088" s="3" t="n"/>
      <c r="I3088" s="9" t="n"/>
      <c r="J3088" s="9" t="n"/>
      <c r="K3088" s="9" t="n"/>
      <c r="L3088" s="9" t="n"/>
      <c r="M3088" s="9" t="n"/>
      <c r="N3088" s="8" t="n"/>
      <c r="O3088" s="8" t="n"/>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2026-10-17T15:34:05Z</dcterms:modified>
  <cp:lastModifiedBy>KHATRI Apoorv</cp:lastModifiedBy>
</cp:coreProperties>
</file>