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NHCKZY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NHCKZY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ANHCKZY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n"/>
      <c r="B2430" s="8" t="n"/>
      <c r="C2430" s="8" t="n"/>
      <c r="D2430" s="3" t="n"/>
      <c r="E2430" s="3" t="n"/>
      <c r="F2430" s="3" t="n"/>
      <c r="G2430" s="3" t="n"/>
      <c r="H2430" s="3" t="n"/>
      <c r="I2430" s="3" t="n"/>
      <c r="J2430" s="3" t="n"/>
      <c r="K2430" s="9" t="n"/>
      <c r="L2430" s="8" t="n"/>
      <c r="M2430" s="9" t="n"/>
      <c r="N2430" s="9" t="n"/>
      <c r="O2430" s="9" t="n"/>
      <c r="P2430" s="9" t="n"/>
      <c r="Q2430" s="8" t="n"/>
      <c r="R2430" s="8" t="n"/>
    </row>
    <row r="2431" hidden="1">
      <c r="A2431" s="8" t="n"/>
      <c r="B2431" s="8" t="n"/>
      <c r="C2431" s="8" t="n"/>
      <c r="D2431" s="3" t="n"/>
      <c r="E2431" s="3" t="n"/>
      <c r="F2431" s="3" t="n"/>
      <c r="G2431" s="3" t="n"/>
      <c r="H2431" s="3" t="n"/>
      <c r="I2431" s="3" t="n"/>
      <c r="J2431" s="3" t="n"/>
      <c r="K2431" s="9" t="n"/>
      <c r="L2431" s="8" t="n"/>
      <c r="M2431" s="9" t="n"/>
      <c r="N2431" s="9" t="n"/>
      <c r="O2431" s="9" t="n"/>
      <c r="P2431" s="9" t="n"/>
      <c r="Q2431" s="8" t="n"/>
      <c r="R2431" s="8" t="n"/>
    </row>
    <row r="2432" hidden="1">
      <c r="A2432" s="8" t="n"/>
      <c r="B2432" s="8" t="n"/>
      <c r="C2432" s="8" t="n"/>
      <c r="D2432" s="3" t="n"/>
      <c r="E2432" s="3" t="n"/>
      <c r="F2432" s="3" t="n"/>
      <c r="G2432" s="3" t="n"/>
      <c r="H2432" s="3" t="n"/>
      <c r="I2432" s="3" t="n"/>
      <c r="J2432" s="3" t="n"/>
      <c r="K2432" s="9" t="n"/>
      <c r="L2432" s="8" t="n"/>
      <c r="M2432" s="9" t="n"/>
      <c r="N2432" s="9" t="n"/>
      <c r="O2432" s="9" t="n"/>
      <c r="P2432" s="9" t="n"/>
      <c r="Q2432" s="8" t="n"/>
      <c r="R2432" s="8" t="n"/>
    </row>
    <row r="2433" hidden="1">
      <c r="A2433" s="8" t="n"/>
      <c r="B2433" s="8" t="n"/>
      <c r="C2433" s="8" t="n"/>
      <c r="D2433" s="3" t="n"/>
      <c r="E2433" s="3" t="n"/>
      <c r="F2433" s="3" t="n"/>
      <c r="G2433" s="3" t="n"/>
      <c r="H2433" s="3" t="n"/>
      <c r="I2433" s="3" t="n"/>
      <c r="J2433" s="3" t="n"/>
      <c r="K2433" s="9" t="n"/>
      <c r="L2433" s="8" t="n"/>
      <c r="M2433" s="9" t="n"/>
      <c r="N2433" s="9" t="n"/>
      <c r="O2433" s="9" t="n"/>
      <c r="P2433" s="9" t="n"/>
      <c r="Q2433" s="8" t="n"/>
      <c r="R2433" s="8" t="n"/>
    </row>
    <row r="2434" hidden="1">
      <c r="A2434" s="8" t="n"/>
      <c r="B2434" s="8" t="n"/>
      <c r="C2434" s="8" t="n"/>
      <c r="D2434" s="3" t="n"/>
      <c r="E2434" s="3" t="n"/>
      <c r="F2434" s="3" t="n"/>
      <c r="G2434" s="3" t="n"/>
      <c r="H2434" s="3" t="n"/>
      <c r="I2434" s="3" t="n"/>
      <c r="J2434" s="3" t="n"/>
      <c r="K2434" s="9" t="n"/>
      <c r="L2434" s="8" t="n"/>
      <c r="M2434" s="9" t="n"/>
      <c r="N2434" s="9" t="n"/>
      <c r="O2434" s="9" t="n"/>
      <c r="P2434" s="9" t="n"/>
      <c r="Q2434" s="8" t="n"/>
      <c r="R2434" s="8" t="n"/>
    </row>
    <row r="2435" hidden="1">
      <c r="A2435" s="8" t="n"/>
      <c r="B2435" s="8" t="n"/>
      <c r="C2435" s="8" t="n"/>
      <c r="D2435" s="3" t="n"/>
      <c r="E2435" s="3" t="n"/>
      <c r="F2435" s="3" t="n"/>
      <c r="G2435" s="3" t="n"/>
      <c r="H2435" s="3" t="n"/>
      <c r="I2435" s="3" t="n"/>
      <c r="J2435" s="3" t="n"/>
      <c r="K2435" s="9" t="n"/>
      <c r="L2435" s="8" t="n"/>
      <c r="M2435" s="9" t="n"/>
      <c r="N2435" s="9" t="n"/>
      <c r="O2435" s="9" t="n"/>
      <c r="P2435" s="9" t="n"/>
      <c r="Q2435" s="8" t="n"/>
      <c r="R2435" s="8" t="n"/>
    </row>
    <row r="2436" hidden="1">
      <c r="A2436" s="8" t="n"/>
      <c r="B2436" s="8" t="n"/>
      <c r="C2436" s="8" t="n"/>
      <c r="D2436" s="3" t="n"/>
      <c r="E2436" s="3" t="n"/>
      <c r="F2436" s="3" t="n"/>
      <c r="G2436" s="3" t="n"/>
      <c r="H2436" s="3" t="n"/>
      <c r="I2436" s="3" t="n"/>
      <c r="J2436" s="3" t="n"/>
      <c r="K2436" s="9" t="n"/>
      <c r="L2436" s="8" t="n"/>
      <c r="M2436" s="9" t="n"/>
      <c r="N2436" s="9" t="n"/>
      <c r="O2436" s="9" t="n"/>
      <c r="P2436" s="9" t="n"/>
      <c r="Q2436" s="8" t="n"/>
      <c r="R2436" s="8" t="n"/>
    </row>
    <row r="2437" hidden="1">
      <c r="A2437" s="8" t="n"/>
      <c r="B2437" s="8" t="n"/>
      <c r="C2437" s="8" t="n"/>
      <c r="D2437" s="3" t="n"/>
      <c r="E2437" s="3" t="n"/>
      <c r="F2437" s="3" t="n"/>
      <c r="G2437" s="3" t="n"/>
      <c r="H2437" s="3" t="n"/>
      <c r="I2437" s="3" t="n"/>
      <c r="J2437" s="3" t="n"/>
      <c r="K2437" s="9" t="n"/>
      <c r="L2437" s="8" t="n"/>
      <c r="M2437" s="9" t="n"/>
      <c r="N2437" s="9" t="n"/>
      <c r="O2437" s="9" t="n"/>
      <c r="P2437" s="9" t="n"/>
      <c r="Q2437" s="8" t="n"/>
      <c r="R2437" s="8" t="n"/>
    </row>
    <row r="2438" hidden="1">
      <c r="A2438" s="8" t="n"/>
      <c r="B2438" s="8" t="n"/>
      <c r="C2438" s="8" t="n"/>
      <c r="D2438" s="3" t="n"/>
      <c r="E2438" s="3" t="n"/>
      <c r="F2438" s="3" t="n"/>
      <c r="G2438" s="3" t="n"/>
      <c r="H2438" s="3" t="n"/>
      <c r="I2438" s="3" t="n"/>
      <c r="J2438" s="3" t="n"/>
      <c r="K2438" s="9" t="n"/>
      <c r="L2438" s="8" t="n"/>
      <c r="M2438" s="9" t="n"/>
      <c r="N2438" s="9" t="n"/>
      <c r="O2438" s="9" t="n"/>
      <c r="P2438" s="9" t="n"/>
      <c r="Q2438" s="8" t="n"/>
      <c r="R2438" s="8" t="n"/>
    </row>
    <row r="2439" hidden="1">
      <c r="A2439" s="8" t="n"/>
      <c r="B2439" s="8" t="n"/>
      <c r="C2439" s="8" t="n"/>
      <c r="D2439" s="3" t="n"/>
      <c r="E2439" s="3" t="n"/>
      <c r="F2439" s="3" t="n"/>
      <c r="G2439" s="3" t="n"/>
      <c r="H2439" s="3" t="n"/>
      <c r="I2439" s="3" t="n"/>
      <c r="J2439" s="3" t="n"/>
      <c r="K2439" s="9" t="n"/>
      <c r="L2439" s="8" t="n"/>
      <c r="M2439" s="9" t="n"/>
      <c r="N2439" s="9" t="n"/>
      <c r="O2439" s="9" t="n"/>
      <c r="P2439" s="9" t="n"/>
      <c r="Q2439" s="8" t="n"/>
      <c r="R2439" s="8" t="n"/>
    </row>
    <row r="2440" hidden="1">
      <c r="A2440" s="8" t="n"/>
      <c r="B2440" s="8" t="n"/>
      <c r="C2440" s="8" t="n"/>
      <c r="D2440" s="3" t="n"/>
      <c r="E2440" s="3" t="n"/>
      <c r="F2440" s="3" t="n"/>
      <c r="G2440" s="3" t="n"/>
      <c r="H2440" s="3" t="n"/>
      <c r="I2440" s="3" t="n"/>
      <c r="J2440" s="3" t="n"/>
      <c r="K2440" s="9" t="n"/>
      <c r="L2440" s="8" t="n"/>
      <c r="M2440" s="9" t="n"/>
      <c r="N2440" s="9" t="n"/>
      <c r="O2440" s="9" t="n"/>
      <c r="P2440" s="9" t="n"/>
      <c r="Q2440" s="8" t="n"/>
      <c r="R2440" s="8" t="n"/>
    </row>
    <row r="2441" hidden="1">
      <c r="A2441" s="8" t="n"/>
      <c r="B2441" s="8" t="n"/>
      <c r="C2441" s="8" t="n"/>
      <c r="D2441" s="3" t="n"/>
      <c r="E2441" s="3" t="n"/>
      <c r="F2441" s="3" t="n"/>
      <c r="G2441" s="3" t="n"/>
      <c r="H2441" s="3" t="n"/>
      <c r="I2441" s="3" t="n"/>
      <c r="J2441" s="3" t="n"/>
      <c r="K2441" s="9" t="n"/>
      <c r="L2441" s="8" t="n"/>
      <c r="M2441" s="9" t="n"/>
      <c r="N2441" s="9" t="n"/>
      <c r="O2441" s="9" t="n"/>
      <c r="P2441" s="9" t="n"/>
      <c r="Q2441" s="8" t="n"/>
      <c r="R2441" s="8" t="n"/>
    </row>
    <row r="2442" hidden="1">
      <c r="A2442" s="8" t="n"/>
      <c r="B2442" s="8" t="n"/>
      <c r="C2442" s="8" t="n"/>
      <c r="D2442" s="3" t="n"/>
      <c r="E2442" s="3" t="n"/>
      <c r="F2442" s="3" t="n"/>
      <c r="G2442" s="3" t="n"/>
      <c r="H2442" s="3" t="n"/>
      <c r="I2442" s="3" t="n"/>
      <c r="J2442" s="3" t="n"/>
      <c r="K2442" s="9" t="n"/>
      <c r="L2442" s="8" t="n"/>
      <c r="M2442" s="9" t="n"/>
      <c r="N2442" s="9" t="n"/>
      <c r="O2442" s="9" t="n"/>
      <c r="P2442" s="9" t="n"/>
      <c r="Q2442" s="8" t="n"/>
      <c r="R2442" s="8" t="n"/>
    </row>
    <row r="2443" hidden="1">
      <c r="A2443" s="8" t="n"/>
      <c r="B2443" s="8" t="n"/>
      <c r="C2443" s="8" t="n"/>
      <c r="D2443" s="3" t="n"/>
      <c r="E2443" s="3" t="n"/>
      <c r="F2443" s="3" t="n"/>
      <c r="G2443" s="3" t="n"/>
      <c r="H2443" s="3" t="n"/>
      <c r="I2443" s="3" t="n"/>
      <c r="J2443" s="3" t="n"/>
      <c r="K2443" s="9" t="n"/>
      <c r="L2443" s="8" t="n"/>
      <c r="M2443" s="9" t="n"/>
      <c r="N2443" s="9" t="n"/>
      <c r="O2443" s="9" t="n"/>
      <c r="P2443" s="9" t="n"/>
      <c r="Q2443" s="8" t="n"/>
      <c r="R2443" s="8" t="n"/>
    </row>
    <row r="2444" hidden="1">
      <c r="A2444" s="8" t="n"/>
      <c r="B2444" s="8" t="n"/>
      <c r="C2444" s="8" t="n"/>
      <c r="D2444" s="3" t="n"/>
      <c r="E2444" s="3" t="n"/>
      <c r="F2444" s="3" t="n"/>
      <c r="G2444" s="3" t="n"/>
      <c r="H2444" s="3" t="n"/>
      <c r="I2444" s="3" t="n"/>
      <c r="J2444" s="3" t="n"/>
      <c r="K2444" s="9" t="n"/>
      <c r="L2444" s="8" t="n"/>
      <c r="M2444" s="9" t="n"/>
      <c r="N2444" s="9" t="n"/>
      <c r="O2444" s="9" t="n"/>
      <c r="P2444" s="9" t="n"/>
      <c r="Q2444" s="8" t="n"/>
      <c r="R2444" s="8" t="n"/>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2026-10-12T06:04:04Z</dcterms:modified>
  <cp:lastModifiedBy>KHATRI Apoorv</cp:lastModifiedBy>
</cp:coreProperties>
</file>