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n"/>
      <c r="B5825" s="8" t="n"/>
      <c r="C5825" s="8" t="n"/>
      <c r="D5825" s="3" t="n"/>
      <c r="E5825" s="3" t="n"/>
      <c r="F5825" s="3" t="n"/>
      <c r="G5825" s="3" t="n"/>
      <c r="H5825" s="9" t="n"/>
      <c r="I5825" s="9" t="n"/>
      <c r="J5825" s="9" t="n"/>
      <c r="K5825" s="8" t="n"/>
    </row>
    <row r="5826" hidden="1" ht="48" customHeight="1">
      <c r="A5826" s="8" t="n"/>
      <c r="B5826" s="8" t="n"/>
      <c r="C5826" s="8" t="n"/>
      <c r="D5826" s="3" t="n"/>
      <c r="E5826" s="3" t="n"/>
      <c r="F5826" s="3" t="n"/>
      <c r="G5826" s="3" t="n"/>
      <c r="H5826" s="9" t="n"/>
      <c r="I5826" s="9" t="n"/>
      <c r="J5826" s="9" t="n"/>
      <c r="K5826" s="8" t="n"/>
    </row>
    <row r="5827" hidden="1" ht="48" customHeight="1">
      <c r="A5827" s="8" t="n"/>
      <c r="B5827" s="8" t="n"/>
      <c r="C5827" s="8" t="n"/>
      <c r="D5827" s="3" t="n"/>
      <c r="E5827" s="3" t="n"/>
      <c r="F5827" s="3" t="n"/>
      <c r="G5827" s="3" t="n"/>
      <c r="H5827" s="9" t="n"/>
      <c r="I5827" s="9" t="n"/>
      <c r="J5827" s="9" t="n"/>
      <c r="K5827" s="8" t="n"/>
    </row>
    <row r="5828" hidden="1" ht="48" customHeight="1">
      <c r="A5828" s="8" t="n"/>
      <c r="B5828" s="8" t="n"/>
      <c r="C5828" s="8" t="n"/>
      <c r="D5828" s="3" t="n"/>
      <c r="E5828" s="3" t="n"/>
      <c r="F5828" s="3" t="n"/>
      <c r="G5828" s="3" t="n"/>
      <c r="H5828" s="9" t="n"/>
      <c r="I5828" s="9" t="n"/>
      <c r="J5828" s="9" t="n"/>
      <c r="K5828" s="8" t="n"/>
    </row>
    <row r="5829" hidden="1" ht="48" customHeight="1">
      <c r="A5829" s="8" t="n"/>
      <c r="B5829" s="8" t="n"/>
      <c r="C5829" s="8" t="n"/>
      <c r="D5829" s="3" t="n"/>
      <c r="E5829" s="3" t="n"/>
      <c r="F5829" s="3" t="n"/>
      <c r="G5829" s="3" t="n"/>
      <c r="H5829" s="9" t="n"/>
      <c r="I5829" s="9" t="n"/>
      <c r="J5829" s="9" t="n"/>
      <c r="K5829" s="8" t="n"/>
    </row>
    <row r="5830" hidden="1" ht="48" customHeight="1">
      <c r="A5830" s="8" t="n"/>
      <c r="B5830" s="8" t="n"/>
      <c r="C5830" s="8" t="n"/>
      <c r="D5830" s="3" t="n"/>
      <c r="E5830" s="3" t="n"/>
      <c r="F5830" s="3" t="n"/>
      <c r="G5830" s="3" t="n"/>
      <c r="H5830" s="9" t="n"/>
      <c r="I5830" s="9" t="n"/>
      <c r="J5830" s="9" t="n"/>
      <c r="K5830" s="8" t="n"/>
    </row>
    <row r="5831" hidden="1" ht="48" customHeight="1">
      <c r="A5831" s="8" t="n"/>
      <c r="B5831" s="8" t="n"/>
      <c r="C5831" s="8" t="n"/>
      <c r="D5831" s="3" t="n"/>
      <c r="E5831" s="3" t="n"/>
      <c r="F5831" s="3" t="n"/>
      <c r="G5831" s="3" t="n"/>
      <c r="H5831" s="9" t="n"/>
      <c r="I5831" s="9" t="n"/>
      <c r="J5831" s="9" t="n"/>
      <c r="K5831" s="8" t="n"/>
    </row>
    <row r="5832" hidden="1" ht="48" customHeight="1">
      <c r="A5832" s="8" t="n"/>
      <c r="B5832" s="8" t="n"/>
      <c r="C5832" s="8" t="n"/>
      <c r="D5832" s="3" t="n"/>
      <c r="E5832" s="3" t="n"/>
      <c r="F5832" s="3" t="n"/>
      <c r="G5832" s="3" t="n"/>
      <c r="H5832" s="9" t="n"/>
      <c r="I5832" s="9" t="n"/>
      <c r="J5832" s="9" t="n"/>
      <c r="K5832" s="8" t="n"/>
    </row>
    <row r="5833" hidden="1" ht="48" customHeight="1">
      <c r="A5833" s="8" t="n"/>
      <c r="B5833" s="8" t="n"/>
      <c r="C5833" s="8" t="n"/>
      <c r="D5833" s="3" t="n"/>
      <c r="E5833" s="3" t="n"/>
      <c r="F5833" s="3" t="n"/>
      <c r="G5833" s="3" t="n"/>
      <c r="H5833" s="9" t="n"/>
      <c r="I5833" s="9" t="n"/>
      <c r="J5833" s="9" t="n"/>
      <c r="K5833" s="8" t="n"/>
    </row>
    <row r="5834" hidden="1" ht="48" customHeight="1">
      <c r="A5834" s="8" t="n"/>
      <c r="B5834" s="8" t="n"/>
      <c r="C5834" s="8" t="n"/>
      <c r="D5834" s="3" t="n"/>
      <c r="E5834" s="3" t="n"/>
      <c r="F5834" s="3" t="n"/>
      <c r="G5834" s="3" t="n"/>
      <c r="H5834" s="9" t="n"/>
      <c r="I5834" s="9" t="n"/>
      <c r="J5834" s="9" t="n"/>
      <c r="K5834" s="8" t="n"/>
    </row>
    <row r="5835" hidden="1" ht="48" customHeight="1">
      <c r="A5835" s="8" t="n"/>
      <c r="B5835" s="8" t="n"/>
      <c r="C5835" s="8" t="n"/>
      <c r="D5835" s="3" t="n"/>
      <c r="E5835" s="3" t="n"/>
      <c r="F5835" s="3" t="n"/>
      <c r="G5835" s="3" t="n"/>
      <c r="H5835" s="9" t="n"/>
      <c r="I5835" s="9" t="n"/>
      <c r="J5835" s="9" t="n"/>
      <c r="K5835" s="8" t="n"/>
    </row>
    <row r="5836" hidden="1" ht="48" customHeight="1">
      <c r="A5836" s="8" t="n"/>
      <c r="B5836" s="8" t="n"/>
      <c r="C5836" s="8" t="n"/>
      <c r="D5836" s="3" t="n"/>
      <c r="E5836" s="3" t="n"/>
      <c r="F5836" s="3" t="n"/>
      <c r="G5836" s="3" t="n"/>
      <c r="H5836" s="9" t="n"/>
      <c r="I5836" s="9" t="n"/>
      <c r="J5836" s="9" t="n"/>
      <c r="K5836" s="8" t="n"/>
    </row>
    <row r="5837" hidden="1" ht="48" customHeight="1">
      <c r="A5837" s="8" t="n"/>
      <c r="B5837" s="8" t="n"/>
      <c r="C5837" s="8" t="n"/>
      <c r="D5837" s="3" t="n"/>
      <c r="E5837" s="3" t="n"/>
      <c r="F5837" s="3" t="n"/>
      <c r="G5837" s="3" t="n"/>
      <c r="H5837" s="9" t="n"/>
      <c r="I5837" s="9" t="n"/>
      <c r="J5837" s="9" t="n"/>
      <c r="K5837" s="8" t="n"/>
    </row>
    <row r="5838" hidden="1" ht="48" customHeight="1">
      <c r="A5838" s="8" t="n"/>
      <c r="B5838" s="8" t="n"/>
      <c r="C5838" s="8" t="n"/>
      <c r="D5838" s="3" t="n"/>
      <c r="E5838" s="3" t="n"/>
      <c r="F5838" s="3" t="n"/>
      <c r="G5838" s="3" t="n"/>
      <c r="H5838" s="9" t="n"/>
      <c r="I5838" s="9" t="n"/>
      <c r="J5838" s="9" t="n"/>
      <c r="K5838" s="8" t="n"/>
    </row>
    <row r="5839" hidden="1" ht="48" customHeight="1">
      <c r="A5839" s="8" t="n"/>
      <c r="B5839" s="8" t="n"/>
      <c r="C5839" s="8" t="n"/>
      <c r="D5839" s="3" t="n"/>
      <c r="E5839" s="3" t="n"/>
      <c r="F5839" s="3" t="n"/>
      <c r="G5839" s="3" t="n"/>
      <c r="H5839" s="9" t="n"/>
      <c r="I5839" s="9" t="n"/>
      <c r="J5839" s="9" t="n"/>
      <c r="K5839" s="8" t="n"/>
    </row>
    <row r="5840" hidden="1" ht="48" customHeight="1">
      <c r="A5840" s="8" t="n"/>
      <c r="B5840" s="8" t="n"/>
      <c r="C5840" s="8" t="n"/>
      <c r="D5840" s="3" t="n"/>
      <c r="E5840" s="3" t="n"/>
      <c r="F5840" s="3" t="n"/>
      <c r="G5840" s="3" t="n"/>
      <c r="H5840" s="9" t="n"/>
      <c r="I5840" s="9" t="n"/>
      <c r="J5840" s="9" t="n"/>
      <c r="K5840" s="8" t="n"/>
    </row>
    <row r="5841" hidden="1" ht="48" customHeight="1">
      <c r="A5841" s="8" t="n"/>
      <c r="B5841" s="8" t="n"/>
      <c r="C5841" s="8" t="n"/>
      <c r="D5841" s="3" t="n"/>
      <c r="E5841" s="3" t="n"/>
      <c r="F5841" s="3" t="n"/>
      <c r="G5841" s="3" t="n"/>
      <c r="H5841" s="9" t="n"/>
      <c r="I5841" s="9" t="n"/>
      <c r="J5841" s="9" t="n"/>
      <c r="K5841" s="8" t="n"/>
    </row>
    <row r="5842" hidden="1" ht="48" customHeight="1">
      <c r="A5842" s="8" t="n"/>
      <c r="B5842" s="8" t="n"/>
      <c r="C5842" s="8" t="n"/>
      <c r="D5842" s="3" t="n"/>
      <c r="E5842" s="3" t="n"/>
      <c r="F5842" s="3" t="n"/>
      <c r="G5842" s="3" t="n"/>
      <c r="H5842" s="9" t="n"/>
      <c r="I5842" s="9" t="n"/>
      <c r="J5842" s="9" t="n"/>
      <c r="K5842" s="8" t="n"/>
    </row>
    <row r="5843" hidden="1" ht="48" customHeight="1">
      <c r="A5843" s="8" t="n"/>
      <c r="B5843" s="8" t="n"/>
      <c r="C5843" s="8" t="n"/>
      <c r="D5843" s="3" t="n"/>
      <c r="E5843" s="3" t="n"/>
      <c r="F5843" s="3" t="n"/>
      <c r="G5843" s="3" t="n"/>
      <c r="H5843" s="9" t="n"/>
      <c r="I5843" s="9" t="n"/>
      <c r="J5843" s="9" t="n"/>
      <c r="K5843" s="8" t="n"/>
    </row>
    <row r="5844" hidden="1" ht="48" customHeight="1">
      <c r="A5844" s="8" t="n"/>
      <c r="B5844" s="8" t="n"/>
      <c r="C5844" s="8" t="n"/>
      <c r="D5844" s="3" t="n"/>
      <c r="E5844" s="3" t="n"/>
      <c r="F5844" s="3" t="n"/>
      <c r="G5844" s="3" t="n"/>
      <c r="H5844" s="9" t="n"/>
      <c r="I5844" s="9" t="n"/>
      <c r="J5844" s="9" t="n"/>
      <c r="K5844" s="8" t="n"/>
    </row>
    <row r="5845" hidden="1" ht="48" customHeight="1">
      <c r="A5845" s="8" t="n"/>
      <c r="B5845" s="8" t="n"/>
      <c r="C5845" s="8" t="n"/>
      <c r="D5845" s="3" t="n"/>
      <c r="E5845" s="3" t="n"/>
      <c r="F5845" s="3" t="n"/>
      <c r="G5845" s="3" t="n"/>
      <c r="H5845" s="9" t="n"/>
      <c r="I5845" s="9" t="n"/>
      <c r="J5845" s="9" t="n"/>
      <c r="K5845" s="8" t="n"/>
    </row>
    <row r="5846" hidden="1" ht="48" customHeight="1">
      <c r="A5846" s="8" t="n"/>
      <c r="B5846" s="8" t="n"/>
      <c r="C5846" s="8" t="n"/>
      <c r="D5846" s="3" t="n"/>
      <c r="E5846" s="3" t="n"/>
      <c r="F5846" s="3" t="n"/>
      <c r="G5846" s="3" t="n"/>
      <c r="H5846" s="9" t="n"/>
      <c r="I5846" s="9" t="n"/>
      <c r="J5846" s="9" t="n"/>
      <c r="K5846" s="8" t="n"/>
    </row>
    <row r="5847" hidden="1" ht="48" customHeight="1">
      <c r="A5847" s="8" t="n"/>
      <c r="B5847" s="8" t="n"/>
      <c r="C5847" s="8" t="n"/>
      <c r="D5847" s="3" t="n"/>
      <c r="E5847" s="3" t="n"/>
      <c r="F5847" s="3" t="n"/>
      <c r="G5847" s="3" t="n"/>
      <c r="H5847" s="9" t="n"/>
      <c r="I5847" s="9" t="n"/>
      <c r="J5847" s="9" t="n"/>
      <c r="K5847" s="8" t="n"/>
    </row>
    <row r="5848" hidden="1" ht="48" customHeight="1">
      <c r="A5848" s="8" t="n"/>
      <c r="B5848" s="8" t="n"/>
      <c r="C5848" s="8" t="n"/>
      <c r="D5848" s="3" t="n"/>
      <c r="E5848" s="3" t="n"/>
      <c r="F5848" s="3" t="n"/>
      <c r="G5848" s="3" t="n"/>
      <c r="H5848" s="9" t="n"/>
      <c r="I5848" s="9" t="n"/>
      <c r="J5848" s="9" t="n"/>
      <c r="K5848" s="8" t="n"/>
    </row>
    <row r="5849" hidden="1" ht="48" customHeight="1">
      <c r="A5849" s="8" t="n"/>
      <c r="B5849" s="8" t="n"/>
      <c r="C5849" s="8" t="n"/>
      <c r="D5849" s="3" t="n"/>
      <c r="E5849" s="3" t="n"/>
      <c r="F5849" s="3" t="n"/>
      <c r="G5849" s="3" t="n"/>
      <c r="H5849" s="9" t="n"/>
      <c r="I5849" s="9" t="n"/>
      <c r="J5849" s="9" t="n"/>
      <c r="K5849" s="8" t="n"/>
    </row>
    <row r="5850" hidden="1" ht="48" customHeight="1">
      <c r="A5850" s="8" t="n"/>
      <c r="B5850" s="8" t="n"/>
      <c r="C5850" s="8" t="n"/>
      <c r="D5850" s="3" t="n"/>
      <c r="E5850" s="3" t="n"/>
      <c r="F5850" s="3" t="n"/>
      <c r="G5850" s="3" t="n"/>
      <c r="H5850" s="9" t="n"/>
      <c r="I5850" s="9" t="n"/>
      <c r="J5850" s="9" t="n"/>
      <c r="K5850" s="8" t="n"/>
    </row>
    <row r="5851" hidden="1" ht="48" customHeight="1">
      <c r="A5851" s="8" t="n"/>
      <c r="B5851" s="8" t="n"/>
      <c r="C5851" s="8" t="n"/>
      <c r="D5851" s="3" t="n"/>
      <c r="E5851" s="3" t="n"/>
      <c r="F5851" s="3" t="n"/>
      <c r="G5851" s="3" t="n"/>
      <c r="H5851" s="9" t="n"/>
      <c r="I5851" s="9" t="n"/>
      <c r="J5851" s="9" t="n"/>
      <c r="K5851" s="8" t="n"/>
    </row>
    <row r="5852" hidden="1" ht="48" customHeight="1">
      <c r="A5852" s="8" t="n"/>
      <c r="B5852" s="8" t="n"/>
      <c r="C5852" s="8" t="n"/>
      <c r="D5852" s="3" t="n"/>
      <c r="E5852" s="3" t="n"/>
      <c r="F5852" s="3" t="n"/>
      <c r="G5852" s="3" t="n"/>
      <c r="H5852" s="9" t="n"/>
      <c r="I5852" s="9" t="n"/>
      <c r="J5852" s="9" t="n"/>
      <c r="K5852" s="8" t="n"/>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n"/>
      <c r="B4098" s="8" t="n"/>
      <c r="C4098" s="8" t="n"/>
      <c r="D4098" s="3" t="n"/>
      <c r="E4098" s="3" t="n"/>
      <c r="F4098" s="3" t="n"/>
      <c r="G4098" s="3" t="n"/>
      <c r="H4098" s="3" t="n"/>
      <c r="I4098" s="3" t="n"/>
      <c r="J4098" s="3" t="n"/>
      <c r="K4098" s="9" t="n"/>
      <c r="L4098" s="8" t="n"/>
      <c r="M4098" s="9" t="n"/>
      <c r="N4098" s="9" t="n"/>
      <c r="O4098" s="9" t="n"/>
      <c r="P4098" s="9" t="n"/>
      <c r="Q4098" s="8" t="n"/>
      <c r="R4098" s="8" t="n"/>
    </row>
    <row r="4099" hidden="1">
      <c r="A4099" s="8" t="n"/>
      <c r="B4099" s="8" t="n"/>
      <c r="C4099" s="8" t="n"/>
      <c r="D4099" s="3" t="n"/>
      <c r="E4099" s="3" t="n"/>
      <c r="F4099" s="3" t="n"/>
      <c r="G4099" s="3" t="n"/>
      <c r="H4099" s="3" t="n"/>
      <c r="I4099" s="3" t="n"/>
      <c r="J4099" s="3" t="n"/>
      <c r="K4099" s="9" t="n"/>
      <c r="L4099" s="8" t="n"/>
      <c r="M4099" s="9" t="n"/>
      <c r="N4099" s="9" t="n"/>
      <c r="O4099" s="9" t="n"/>
      <c r="P4099" s="9" t="n"/>
      <c r="Q4099" s="8" t="n"/>
      <c r="R4099" s="8" t="n"/>
    </row>
    <row r="4100" hidden="1">
      <c r="A4100" s="8" t="n"/>
      <c r="B4100" s="8" t="n"/>
      <c r="C4100" s="8" t="n"/>
      <c r="D4100" s="3" t="n"/>
      <c r="E4100" s="3" t="n"/>
      <c r="F4100" s="3" t="n"/>
      <c r="G4100" s="3" t="n"/>
      <c r="H4100" s="3" t="n"/>
      <c r="I4100" s="3" t="n"/>
      <c r="J4100" s="3" t="n"/>
      <c r="K4100" s="9" t="n"/>
      <c r="L4100" s="8" t="n"/>
      <c r="M4100" s="9" t="n"/>
      <c r="N4100" s="9" t="n"/>
      <c r="O4100" s="9" t="n"/>
      <c r="P4100" s="9" t="n"/>
      <c r="Q4100" s="8" t="n"/>
      <c r="R4100" s="8" t="n"/>
    </row>
    <row r="4101" hidden="1">
      <c r="A4101" s="8" t="n"/>
      <c r="B4101" s="8" t="n"/>
      <c r="C4101" s="8" t="n"/>
      <c r="D4101" s="3" t="n"/>
      <c r="E4101" s="3" t="n"/>
      <c r="F4101" s="3" t="n"/>
      <c r="G4101" s="3" t="n"/>
      <c r="H4101" s="3" t="n"/>
      <c r="I4101" s="3" t="n"/>
      <c r="J4101" s="3" t="n"/>
      <c r="K4101" s="9" t="n"/>
      <c r="L4101" s="8" t="n"/>
      <c r="M4101" s="9" t="n"/>
      <c r="N4101" s="9" t="n"/>
      <c r="O4101" s="9" t="n"/>
      <c r="P4101" s="9" t="n"/>
      <c r="Q4101" s="8" t="n"/>
      <c r="R4101" s="8" t="n"/>
    </row>
    <row r="4102" hidden="1">
      <c r="A4102" s="8" t="n"/>
      <c r="B4102" s="8" t="n"/>
      <c r="C4102" s="8" t="n"/>
      <c r="D4102" s="3" t="n"/>
      <c r="E4102" s="3" t="n"/>
      <c r="F4102" s="3" t="n"/>
      <c r="G4102" s="3" t="n"/>
      <c r="H4102" s="3" t="n"/>
      <c r="I4102" s="3" t="n"/>
      <c r="J4102" s="3" t="n"/>
      <c r="K4102" s="9" t="n"/>
      <c r="L4102" s="8" t="n"/>
      <c r="M4102" s="9" t="n"/>
      <c r="N4102" s="9" t="n"/>
      <c r="O4102" s="9" t="n"/>
      <c r="P4102" s="9" t="n"/>
      <c r="Q4102" s="8" t="n"/>
      <c r="R4102" s="8" t="n"/>
    </row>
    <row r="4103" hidden="1">
      <c r="A4103" s="8" t="n"/>
      <c r="B4103" s="8" t="n"/>
      <c r="C4103" s="8" t="n"/>
      <c r="D4103" s="3" t="n"/>
      <c r="E4103" s="3" t="n"/>
      <c r="F4103" s="3" t="n"/>
      <c r="G4103" s="3" t="n"/>
      <c r="H4103" s="3" t="n"/>
      <c r="I4103" s="3" t="n"/>
      <c r="J4103" s="3" t="n"/>
      <c r="K4103" s="9" t="n"/>
      <c r="L4103" s="8" t="n"/>
      <c r="M4103" s="9" t="n"/>
      <c r="N4103" s="9" t="n"/>
      <c r="O4103" s="9" t="n"/>
      <c r="P4103" s="9" t="n"/>
      <c r="Q4103" s="8" t="n"/>
      <c r="R4103" s="8" t="n"/>
    </row>
    <row r="4104" hidden="1">
      <c r="A4104" s="8" t="n"/>
      <c r="B4104" s="8" t="n"/>
      <c r="C4104" s="8" t="n"/>
      <c r="D4104" s="3" t="n"/>
      <c r="E4104" s="3" t="n"/>
      <c r="F4104" s="3" t="n"/>
      <c r="G4104" s="3" t="n"/>
      <c r="H4104" s="3" t="n"/>
      <c r="I4104" s="3" t="n"/>
      <c r="J4104" s="3" t="n"/>
      <c r="K4104" s="9" t="n"/>
      <c r="L4104" s="8" t="n"/>
      <c r="M4104" s="9" t="n"/>
      <c r="N4104" s="9" t="n"/>
      <c r="O4104" s="9" t="n"/>
      <c r="P4104" s="9" t="n"/>
      <c r="Q4104" s="8" t="n"/>
      <c r="R4104" s="8" t="n"/>
    </row>
    <row r="4105" hidden="1">
      <c r="A4105" s="8" t="n"/>
      <c r="B4105" s="8" t="n"/>
      <c r="C4105" s="8" t="n"/>
      <c r="D4105" s="3" t="n"/>
      <c r="E4105" s="3" t="n"/>
      <c r="F4105" s="3" t="n"/>
      <c r="G4105" s="3" t="n"/>
      <c r="H4105" s="3" t="n"/>
      <c r="I4105" s="3" t="n"/>
      <c r="J4105" s="3" t="n"/>
      <c r="K4105" s="9" t="n"/>
      <c r="L4105" s="8" t="n"/>
      <c r="M4105" s="9" t="n"/>
      <c r="N4105" s="9" t="n"/>
      <c r="O4105" s="9" t="n"/>
      <c r="P4105" s="9" t="n"/>
      <c r="Q4105" s="8" t="n"/>
      <c r="R4105" s="8" t="n"/>
    </row>
    <row r="4106" hidden="1">
      <c r="A4106" s="8" t="n"/>
      <c r="B4106" s="8" t="n"/>
      <c r="C4106" s="8" t="n"/>
      <c r="D4106" s="3" t="n"/>
      <c r="E4106" s="3" t="n"/>
      <c r="F4106" s="3" t="n"/>
      <c r="G4106" s="3" t="n"/>
      <c r="H4106" s="3" t="n"/>
      <c r="I4106" s="3" t="n"/>
      <c r="J4106" s="3" t="n"/>
      <c r="K4106" s="9" t="n"/>
      <c r="L4106" s="8" t="n"/>
      <c r="M4106" s="9" t="n"/>
      <c r="N4106" s="9" t="n"/>
      <c r="O4106" s="9" t="n"/>
      <c r="P4106" s="9" t="n"/>
      <c r="Q4106" s="8" t="n"/>
      <c r="R4106" s="8" t="n"/>
    </row>
    <row r="4107" hidden="1">
      <c r="A4107" s="8" t="n"/>
      <c r="B4107" s="8" t="n"/>
      <c r="C4107" s="8" t="n"/>
      <c r="D4107" s="3" t="n"/>
      <c r="E4107" s="3" t="n"/>
      <c r="F4107" s="3" t="n"/>
      <c r="G4107" s="3" t="n"/>
      <c r="H4107" s="3" t="n"/>
      <c r="I4107" s="3" t="n"/>
      <c r="J4107" s="3" t="n"/>
      <c r="K4107" s="9" t="n"/>
      <c r="L4107" s="8" t="n"/>
      <c r="M4107" s="9" t="n"/>
      <c r="N4107" s="9" t="n"/>
      <c r="O4107" s="9" t="n"/>
      <c r="P4107" s="9" t="n"/>
      <c r="Q4107" s="8" t="n"/>
      <c r="R4107" s="8" t="n"/>
    </row>
    <row r="4108" hidden="1">
      <c r="A4108" s="8" t="n"/>
      <c r="B4108" s="8" t="n"/>
      <c r="C4108" s="8" t="n"/>
      <c r="D4108" s="3" t="n"/>
      <c r="E4108" s="3" t="n"/>
      <c r="F4108" s="3" t="n"/>
      <c r="G4108" s="3" t="n"/>
      <c r="H4108" s="3" t="n"/>
      <c r="I4108" s="3" t="n"/>
      <c r="J4108" s="3" t="n"/>
      <c r="K4108" s="9" t="n"/>
      <c r="L4108" s="8" t="n"/>
      <c r="M4108" s="9" t="n"/>
      <c r="N4108" s="9" t="n"/>
      <c r="O4108" s="9" t="n"/>
      <c r="P4108" s="9" t="n"/>
      <c r="Q4108" s="8" t="n"/>
      <c r="R4108" s="8" t="n"/>
    </row>
    <row r="4109" hidden="1">
      <c r="A4109" s="8" t="n"/>
      <c r="B4109" s="8" t="n"/>
      <c r="C4109" s="8" t="n"/>
      <c r="D4109" s="3" t="n"/>
      <c r="E4109" s="3" t="n"/>
      <c r="F4109" s="3" t="n"/>
      <c r="G4109" s="3" t="n"/>
      <c r="H4109" s="3" t="n"/>
      <c r="I4109" s="3" t="n"/>
      <c r="J4109" s="3" t="n"/>
      <c r="K4109" s="9" t="n"/>
      <c r="L4109" s="8" t="n"/>
      <c r="M4109" s="9" t="n"/>
      <c r="N4109" s="9" t="n"/>
      <c r="O4109" s="9" t="n"/>
      <c r="P4109" s="9" t="n"/>
      <c r="Q4109" s="8" t="n"/>
      <c r="R4109" s="8" t="n"/>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2026-10-12T11:29:52Z</dcterms:modified>
  <cp:lastModifiedBy>KHATRI Apoorv</cp:lastModifiedBy>
</cp:coreProperties>
</file>