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VRD3VX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LVRD3VX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LVRD3VX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n"/>
      <c r="B6843" s="8" t="n"/>
      <c r="C6843" s="8" t="n"/>
      <c r="D6843" s="3" t="n"/>
      <c r="E6843" s="3" t="n"/>
      <c r="F6843" s="3" t="n"/>
      <c r="G6843" s="3" t="n"/>
      <c r="H6843" s="9" t="n"/>
      <c r="I6843" s="9" t="n"/>
      <c r="J6843" s="9" t="n"/>
      <c r="K6843" s="8" t="n"/>
    </row>
    <row r="6844" hidden="1" ht="48" customHeight="1">
      <c r="A6844" s="8" t="n"/>
      <c r="B6844" s="8" t="n"/>
      <c r="C6844" s="8" t="n"/>
      <c r="D6844" s="3" t="n"/>
      <c r="E6844" s="3" t="n"/>
      <c r="F6844" s="3" t="n"/>
      <c r="G6844" s="3" t="n"/>
      <c r="H6844" s="9" t="n"/>
      <c r="I6844" s="9" t="n"/>
      <c r="J6844" s="9" t="n"/>
      <c r="K6844" s="8" t="n"/>
    </row>
    <row r="6845" hidden="1" ht="48" customHeight="1">
      <c r="A6845" s="8" t="n"/>
      <c r="B6845" s="8" t="n"/>
      <c r="C6845" s="8" t="n"/>
      <c r="D6845" s="3" t="n"/>
      <c r="E6845" s="3" t="n"/>
      <c r="F6845" s="3" t="n"/>
      <c r="G6845" s="3" t="n"/>
      <c r="H6845" s="9" t="n"/>
      <c r="I6845" s="9" t="n"/>
      <c r="J6845" s="9" t="n"/>
      <c r="K6845" s="8" t="n"/>
    </row>
    <row r="6846" hidden="1" ht="48" customHeight="1">
      <c r="A6846" s="8" t="n"/>
      <c r="B6846" s="8" t="n"/>
      <c r="C6846" s="8" t="n"/>
      <c r="D6846" s="3" t="n"/>
      <c r="E6846" s="3" t="n"/>
      <c r="F6846" s="3" t="n"/>
      <c r="G6846" s="3" t="n"/>
      <c r="H6846" s="9" t="n"/>
      <c r="I6846" s="9" t="n"/>
      <c r="J6846" s="9" t="n"/>
      <c r="K6846" s="8" t="n"/>
    </row>
    <row r="6847" hidden="1" ht="48" customHeight="1">
      <c r="A6847" s="8" t="n"/>
      <c r="B6847" s="8" t="n"/>
      <c r="C6847" s="8" t="n"/>
      <c r="D6847" s="3" t="n"/>
      <c r="E6847" s="3" t="n"/>
      <c r="F6847" s="3" t="n"/>
      <c r="G6847" s="3" t="n"/>
      <c r="H6847" s="9" t="n"/>
      <c r="I6847" s="9" t="n"/>
      <c r="J6847" s="9" t="n"/>
      <c r="K6847" s="8" t="n"/>
    </row>
    <row r="6848" hidden="1" ht="48" customHeight="1">
      <c r="A6848" s="8" t="n"/>
      <c r="B6848" s="8" t="n"/>
      <c r="C6848" s="8" t="n"/>
      <c r="D6848" s="3" t="n"/>
      <c r="E6848" s="3" t="n"/>
      <c r="F6848" s="3" t="n"/>
      <c r="G6848" s="3" t="n"/>
      <c r="H6848" s="9" t="n"/>
      <c r="I6848" s="9" t="n"/>
      <c r="J6848" s="9" t="n"/>
      <c r="K6848" s="8" t="n"/>
    </row>
    <row r="6849" hidden="1" ht="48" customHeight="1">
      <c r="A6849" s="8" t="n"/>
      <c r="B6849" s="8" t="n"/>
      <c r="C6849" s="8" t="n"/>
      <c r="D6849" s="3" t="n"/>
      <c r="E6849" s="3" t="n"/>
      <c r="F6849" s="3" t="n"/>
      <c r="G6849" s="3" t="n"/>
      <c r="H6849" s="9" t="n"/>
      <c r="I6849" s="9" t="n"/>
      <c r="J6849" s="9" t="n"/>
      <c r="K6849" s="8" t="n"/>
    </row>
    <row r="6850" hidden="1" ht="48" customHeight="1">
      <c r="A6850" s="8" t="n"/>
      <c r="B6850" s="8" t="n"/>
      <c r="C6850" s="8" t="n"/>
      <c r="D6850" s="3" t="n"/>
      <c r="E6850" s="3" t="n"/>
      <c r="F6850" s="3" t="n"/>
      <c r="G6850" s="3" t="n"/>
      <c r="H6850" s="9" t="n"/>
      <c r="I6850" s="9" t="n"/>
      <c r="J6850" s="9" t="n"/>
      <c r="K6850" s="8" t="n"/>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n"/>
      <c r="B5016" s="8" t="n"/>
      <c r="C5016" s="8" t="n"/>
      <c r="D5016" s="3" t="n"/>
      <c r="E5016" s="3" t="n"/>
      <c r="F5016" s="3" t="n"/>
      <c r="G5016" s="3" t="n"/>
      <c r="H5016" s="3" t="n"/>
      <c r="I5016" s="3" t="n"/>
      <c r="J5016" s="3" t="n"/>
      <c r="K5016" s="9" t="n"/>
      <c r="L5016" s="8" t="n"/>
      <c r="M5016" s="9" t="n"/>
      <c r="N5016" s="9" t="n"/>
      <c r="O5016" s="9" t="n"/>
      <c r="P5016" s="9" t="n"/>
      <c r="Q5016" s="8" t="n"/>
      <c r="R5016" s="8" t="n"/>
    </row>
    <row r="5017" hidden="1">
      <c r="A5017" s="8" t="n"/>
      <c r="B5017" s="8" t="n"/>
      <c r="C5017" s="8" t="n"/>
      <c r="D5017" s="3" t="n"/>
      <c r="E5017" s="3" t="n"/>
      <c r="F5017" s="3" t="n"/>
      <c r="G5017" s="3" t="n"/>
      <c r="H5017" s="3" t="n"/>
      <c r="I5017" s="3" t="n"/>
      <c r="J5017" s="3" t="n"/>
      <c r="K5017" s="9" t="n"/>
      <c r="L5017" s="8" t="n"/>
      <c r="M5017" s="9" t="n"/>
      <c r="N5017" s="9" t="n"/>
      <c r="O5017" s="9" t="n"/>
      <c r="P5017" s="9" t="n"/>
      <c r="Q5017" s="8" t="n"/>
      <c r="R5017" s="8" t="n"/>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2026-10-15T09:10:07Z</dcterms:modified>
  <cp:lastModifiedBy>KHATRI Apoorv</cp:lastModifiedBy>
</cp:coreProperties>
</file>