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n"/>
      <c r="B5938" s="8" t="n"/>
      <c r="C5938" s="8" t="n"/>
      <c r="D5938" s="3" t="n"/>
      <c r="E5938" s="3" t="n"/>
      <c r="F5938" s="3" t="n"/>
      <c r="G5938" s="3" t="n"/>
      <c r="H5938" s="9" t="n"/>
      <c r="I5938" s="9" t="n"/>
      <c r="J5938" s="9" t="n"/>
      <c r="K5938" s="8" t="n"/>
    </row>
    <row r="5939" hidden="1" ht="48" customHeight="1">
      <c r="A5939" s="8" t="n"/>
      <c r="B5939" s="8" t="n"/>
      <c r="C5939" s="8" t="n"/>
      <c r="D5939" s="3" t="n"/>
      <c r="E5939" s="3" t="n"/>
      <c r="F5939" s="3" t="n"/>
      <c r="G5939" s="3" t="n"/>
      <c r="H5939" s="9" t="n"/>
      <c r="I5939" s="9" t="n"/>
      <c r="J5939" s="9" t="n"/>
      <c r="K5939" s="8" t="n"/>
    </row>
    <row r="5940" hidden="1" ht="48" customHeight="1">
      <c r="A5940" s="8" t="n"/>
      <c r="B5940" s="8" t="n"/>
      <c r="C5940" s="8" t="n"/>
      <c r="D5940" s="3" t="n"/>
      <c r="E5940" s="3" t="n"/>
      <c r="F5940" s="3" t="n"/>
      <c r="G5940" s="3" t="n"/>
      <c r="H5940" s="9" t="n"/>
      <c r="I5940" s="9" t="n"/>
      <c r="J5940" s="9" t="n"/>
      <c r="K5940" s="8" t="n"/>
    </row>
    <row r="5941" hidden="1" ht="48" customHeight="1">
      <c r="A5941" s="8" t="n"/>
      <c r="B5941" s="8" t="n"/>
      <c r="C5941" s="8" t="n"/>
      <c r="D5941" s="3" t="n"/>
      <c r="E5941" s="3" t="n"/>
      <c r="F5941" s="3" t="n"/>
      <c r="G5941" s="3" t="n"/>
      <c r="H5941" s="9" t="n"/>
      <c r="I5941" s="9" t="n"/>
      <c r="J5941" s="9" t="n"/>
      <c r="K5941" s="8" t="n"/>
    </row>
    <row r="5942" hidden="1" ht="48" customHeight="1">
      <c r="A5942" s="8" t="n"/>
      <c r="B5942" s="8" t="n"/>
      <c r="C5942" s="8" t="n"/>
      <c r="D5942" s="3" t="n"/>
      <c r="E5942" s="3" t="n"/>
      <c r="F5942" s="3" t="n"/>
      <c r="G5942" s="3" t="n"/>
      <c r="H5942" s="9" t="n"/>
      <c r="I5942" s="9" t="n"/>
      <c r="J5942" s="9" t="n"/>
      <c r="K5942" s="8" t="n"/>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2026-10-12T12:08:48Z</dcterms:modified>
  <cp:lastModifiedBy>KHATRI Apoorv</cp:lastModifiedBy>
</cp:coreProperties>
</file>