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n"/>
      <c r="B5119" s="8" t="n"/>
      <c r="C5119" s="8" t="n"/>
      <c r="D5119" s="3" t="n"/>
      <c r="E5119" s="3" t="n"/>
      <c r="F5119" s="3" t="n"/>
      <c r="G5119" s="3" t="n"/>
      <c r="H5119" s="3" t="n"/>
      <c r="I5119" s="3" t="n"/>
      <c r="J5119" s="3" t="n"/>
      <c r="K5119" s="9" t="n"/>
      <c r="L5119" s="8" t="n"/>
      <c r="M5119" s="9" t="n"/>
      <c r="N5119" s="9" t="n"/>
      <c r="O5119" s="9" t="n"/>
      <c r="P5119" s="9" t="n"/>
      <c r="Q5119" s="8" t="n"/>
      <c r="R5119" s="8" t="n"/>
    </row>
    <row r="5120" hidden="1">
      <c r="A5120" s="8" t="n"/>
      <c r="B5120" s="8" t="n"/>
      <c r="C5120" s="8" t="n"/>
      <c r="D5120" s="3" t="n"/>
      <c r="E5120" s="3" t="n"/>
      <c r="F5120" s="3" t="n"/>
      <c r="G5120" s="3" t="n"/>
      <c r="H5120" s="3" t="n"/>
      <c r="I5120" s="3" t="n"/>
      <c r="J5120" s="3" t="n"/>
      <c r="K5120" s="9" t="n"/>
      <c r="L5120" s="8" t="n"/>
      <c r="M5120" s="9" t="n"/>
      <c r="N5120" s="9" t="n"/>
      <c r="O5120" s="9" t="n"/>
      <c r="P5120" s="9" t="n"/>
      <c r="Q5120" s="8" t="n"/>
      <c r="R5120" s="8" t="n"/>
    </row>
    <row r="5121" hidden="1">
      <c r="A5121" s="8" t="n"/>
      <c r="B5121" s="8" t="n"/>
      <c r="C5121" s="8" t="n"/>
      <c r="D5121" s="3" t="n"/>
      <c r="E5121" s="3" t="n"/>
      <c r="F5121" s="3" t="n"/>
      <c r="G5121" s="3" t="n"/>
      <c r="H5121" s="3" t="n"/>
      <c r="I5121" s="3" t="n"/>
      <c r="J5121" s="3" t="n"/>
      <c r="K5121" s="9" t="n"/>
      <c r="L5121" s="8" t="n"/>
      <c r="M5121" s="9" t="n"/>
      <c r="N5121" s="9" t="n"/>
      <c r="O5121" s="9" t="n"/>
      <c r="P5121" s="9" t="n"/>
      <c r="Q5121" s="8" t="n"/>
      <c r="R5121" s="8" t="n"/>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2026-10-18T02:58:07Z</dcterms:modified>
  <cp:lastModifiedBy>KHATRI Apoorv</cp:lastModifiedBy>
</cp:coreProperties>
</file>