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n"/>
      <c r="B7140" s="8" t="n"/>
      <c r="C7140" s="8" t="n"/>
      <c r="D7140" s="3" t="n"/>
      <c r="E7140" s="3" t="n"/>
      <c r="F7140" s="3" t="n"/>
      <c r="G7140" s="3" t="n"/>
      <c r="H7140" s="9" t="n"/>
      <c r="I7140" s="9" t="n"/>
      <c r="J7140" s="9" t="n"/>
      <c r="K7140" s="8" t="n"/>
    </row>
    <row r="7141" hidden="1" ht="48" customHeight="1">
      <c r="A7141" s="8" t="n"/>
      <c r="B7141" s="8" t="n"/>
      <c r="C7141" s="8" t="n"/>
      <c r="D7141" s="3" t="n"/>
      <c r="E7141" s="3" t="n"/>
      <c r="F7141" s="3" t="n"/>
      <c r="G7141" s="3" t="n"/>
      <c r="H7141" s="9" t="n"/>
      <c r="I7141" s="9" t="n"/>
      <c r="J7141" s="9" t="n"/>
      <c r="K7141" s="8" t="n"/>
    </row>
    <row r="7142" hidden="1" ht="48" customHeight="1">
      <c r="A7142" s="8" t="n"/>
      <c r="B7142" s="8" t="n"/>
      <c r="C7142" s="8" t="n"/>
      <c r="D7142" s="3" t="n"/>
      <c r="E7142" s="3" t="n"/>
      <c r="F7142" s="3" t="n"/>
      <c r="G7142" s="3" t="n"/>
      <c r="H7142" s="9" t="n"/>
      <c r="I7142" s="9" t="n"/>
      <c r="J7142" s="9" t="n"/>
      <c r="K7142" s="8" t="n"/>
    </row>
    <row r="7143" hidden="1" ht="48" customHeight="1">
      <c r="A7143" s="8" t="n"/>
      <c r="B7143" s="8" t="n"/>
      <c r="C7143" s="8" t="n"/>
      <c r="D7143" s="3" t="n"/>
      <c r="E7143" s="3" t="n"/>
      <c r="F7143" s="3" t="n"/>
      <c r="G7143" s="3" t="n"/>
      <c r="H7143" s="9" t="n"/>
      <c r="I7143" s="9" t="n"/>
      <c r="J7143" s="9" t="n"/>
      <c r="K7143" s="8" t="n"/>
    </row>
    <row r="7144" hidden="1" ht="48" customHeight="1">
      <c r="A7144" s="8" t="n"/>
      <c r="B7144" s="8" t="n"/>
      <c r="C7144" s="8" t="n"/>
      <c r="D7144" s="3" t="n"/>
      <c r="E7144" s="3" t="n"/>
      <c r="F7144" s="3" t="n"/>
      <c r="G7144" s="3" t="n"/>
      <c r="H7144" s="9" t="n"/>
      <c r="I7144" s="9" t="n"/>
      <c r="J7144" s="9" t="n"/>
      <c r="K7144" s="8" t="n"/>
    </row>
    <row r="7145" hidden="1" ht="48" customHeight="1">
      <c r="A7145" s="8" t="n"/>
      <c r="B7145" s="8" t="n"/>
      <c r="C7145" s="8" t="n"/>
      <c r="D7145" s="3" t="n"/>
      <c r="E7145" s="3" t="n"/>
      <c r="F7145" s="3" t="n"/>
      <c r="G7145" s="3" t="n"/>
      <c r="H7145" s="9" t="n"/>
      <c r="I7145" s="9" t="n"/>
      <c r="J7145" s="9" t="n"/>
      <c r="K7145" s="8" t="n"/>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2026-10-15T13:15:58Z</dcterms:modified>
  <cp:lastModifiedBy>KHATRI Apoorv</cp:lastModifiedBy>
</cp:coreProperties>
</file>