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n"/>
      <c r="B4615" s="8" t="n"/>
      <c r="C4615" s="8" t="n"/>
      <c r="D4615" s="3" t="n"/>
      <c r="E4615" s="3" t="n"/>
      <c r="F4615" s="3" t="n"/>
      <c r="G4615" s="3" t="n"/>
      <c r="H4615" s="9" t="n"/>
      <c r="I4615" s="9" t="n"/>
      <c r="J4615" s="9" t="n"/>
      <c r="K4615" s="8" t="n"/>
    </row>
    <row r="4616" hidden="1" ht="48" customHeight="1">
      <c r="A4616" s="8" t="n"/>
      <c r="B4616" s="8" t="n"/>
      <c r="C4616" s="8" t="n"/>
      <c r="D4616" s="3" t="n"/>
      <c r="E4616" s="3" t="n"/>
      <c r="F4616" s="3" t="n"/>
      <c r="G4616" s="3" t="n"/>
      <c r="H4616" s="9" t="n"/>
      <c r="I4616" s="9" t="n"/>
      <c r="J4616" s="9" t="n"/>
      <c r="K4616" s="8" t="n"/>
    </row>
    <row r="4617" hidden="1" ht="48" customHeight="1">
      <c r="A4617" s="8" t="n"/>
      <c r="B4617" s="8" t="n"/>
      <c r="C4617" s="8" t="n"/>
      <c r="D4617" s="3" t="n"/>
      <c r="E4617" s="3" t="n"/>
      <c r="F4617" s="3" t="n"/>
      <c r="G4617" s="3" t="n"/>
      <c r="H4617" s="9" t="n"/>
      <c r="I4617" s="9" t="n"/>
      <c r="J4617" s="9" t="n"/>
      <c r="K4617" s="8" t="n"/>
    </row>
    <row r="4618" hidden="1" ht="48" customHeight="1">
      <c r="A4618" s="8" t="n"/>
      <c r="B4618" s="8" t="n"/>
      <c r="C4618" s="8" t="n"/>
      <c r="D4618" s="3" t="n"/>
      <c r="E4618" s="3" t="n"/>
      <c r="F4618" s="3" t="n"/>
      <c r="G4618" s="3" t="n"/>
      <c r="H4618" s="9" t="n"/>
      <c r="I4618" s="9" t="n"/>
      <c r="J4618" s="9" t="n"/>
      <c r="K4618" s="8" t="n"/>
    </row>
    <row r="4619" hidden="1" ht="48" customHeight="1">
      <c r="A4619" s="8" t="n"/>
      <c r="B4619" s="8" t="n"/>
      <c r="C4619" s="8" t="n"/>
      <c r="D4619" s="3" t="n"/>
      <c r="E4619" s="3" t="n"/>
      <c r="F4619" s="3" t="n"/>
      <c r="G4619" s="3" t="n"/>
      <c r="H4619" s="9" t="n"/>
      <c r="I4619" s="9" t="n"/>
      <c r="J4619" s="9" t="n"/>
      <c r="K4619" s="8" t="n"/>
    </row>
    <row r="4620" hidden="1" ht="48" customHeight="1">
      <c r="A4620" s="8" t="n"/>
      <c r="B4620" s="8" t="n"/>
      <c r="C4620" s="8" t="n"/>
      <c r="D4620" s="3" t="n"/>
      <c r="E4620" s="3" t="n"/>
      <c r="F4620" s="3" t="n"/>
      <c r="G4620" s="3" t="n"/>
      <c r="H4620" s="9" t="n"/>
      <c r="I4620" s="9" t="n"/>
      <c r="J4620" s="9" t="n"/>
      <c r="K4620" s="8" t="n"/>
    </row>
    <row r="4621" hidden="1" ht="48" customHeight="1">
      <c r="A4621" s="8" t="n"/>
      <c r="B4621" s="8" t="n"/>
      <c r="C4621" s="8" t="n"/>
      <c r="D4621" s="3" t="n"/>
      <c r="E4621" s="3" t="n"/>
      <c r="F4621" s="3" t="n"/>
      <c r="G4621" s="3" t="n"/>
      <c r="H4621" s="9" t="n"/>
      <c r="I4621" s="9" t="n"/>
      <c r="J4621" s="9" t="n"/>
      <c r="K4621" s="8" t="n"/>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n"/>
      <c r="B2058" s="8" t="n"/>
      <c r="C2058" s="8" t="n"/>
      <c r="D2058" s="3" t="n"/>
      <c r="E2058" s="3" t="n"/>
      <c r="F2058" s="3" t="n"/>
      <c r="G2058" s="3" t="n"/>
      <c r="H2058" s="3" t="n"/>
      <c r="I2058" s="3" t="n"/>
      <c r="J2058" s="3" t="n"/>
      <c r="K2058" s="9" t="n"/>
      <c r="L2058" s="8" t="n"/>
      <c r="M2058" s="9" t="n"/>
      <c r="N2058" s="9" t="n"/>
      <c r="O2058" s="9" t="n"/>
      <c r="P2058" s="9" t="n"/>
      <c r="Q2058" s="8" t="n"/>
      <c r="R2058" s="8" t="n"/>
    </row>
    <row r="2059" hidden="1">
      <c r="A2059" s="8" t="n"/>
      <c r="B2059" s="8" t="n"/>
      <c r="C2059" s="8" t="n"/>
      <c r="D2059" s="3" t="n"/>
      <c r="E2059" s="3" t="n"/>
      <c r="F2059" s="3" t="n"/>
      <c r="G2059" s="3" t="n"/>
      <c r="H2059" s="3" t="n"/>
      <c r="I2059" s="3" t="n"/>
      <c r="J2059" s="3" t="n"/>
      <c r="K2059" s="9" t="n"/>
      <c r="L2059" s="8" t="n"/>
      <c r="M2059" s="9" t="n"/>
      <c r="N2059" s="9" t="n"/>
      <c r="O2059" s="9" t="n"/>
      <c r="P2059" s="9" t="n"/>
      <c r="Q2059" s="8" t="n"/>
      <c r="R2059" s="8" t="n"/>
    </row>
    <row r="2060" hidden="1">
      <c r="A2060" s="8" t="n"/>
      <c r="B2060" s="8" t="n"/>
      <c r="C2060" s="8" t="n"/>
      <c r="D2060" s="3" t="n"/>
      <c r="E2060" s="3" t="n"/>
      <c r="F2060" s="3" t="n"/>
      <c r="G2060" s="3" t="n"/>
      <c r="H2060" s="3" t="n"/>
      <c r="I2060" s="3" t="n"/>
      <c r="J2060" s="3" t="n"/>
      <c r="K2060" s="9" t="n"/>
      <c r="L2060" s="8" t="n"/>
      <c r="M2060" s="9" t="n"/>
      <c r="N2060" s="9" t="n"/>
      <c r="O2060" s="9" t="n"/>
      <c r="P2060" s="9" t="n"/>
      <c r="Q2060" s="8" t="n"/>
      <c r="R2060" s="8" t="n"/>
    </row>
    <row r="2061" hidden="1">
      <c r="A2061" s="8" t="n"/>
      <c r="B2061" s="8" t="n"/>
      <c r="C2061" s="8" t="n"/>
      <c r="D2061" s="3" t="n"/>
      <c r="E2061" s="3" t="n"/>
      <c r="F2061" s="3" t="n"/>
      <c r="G2061" s="3" t="n"/>
      <c r="H2061" s="3" t="n"/>
      <c r="I2061" s="3" t="n"/>
      <c r="J2061" s="3" t="n"/>
      <c r="K2061" s="9" t="n"/>
      <c r="L2061" s="8" t="n"/>
      <c r="M2061" s="9" t="n"/>
      <c r="N2061" s="9" t="n"/>
      <c r="O2061" s="9" t="n"/>
      <c r="P2061" s="9" t="n"/>
      <c r="Q2061" s="8" t="n"/>
      <c r="R2061" s="8" t="n"/>
    </row>
    <row r="2062" hidden="1">
      <c r="A2062" s="8" t="n"/>
      <c r="B2062" s="8" t="n"/>
      <c r="C2062" s="8" t="n"/>
      <c r="D2062" s="3" t="n"/>
      <c r="E2062" s="3" t="n"/>
      <c r="F2062" s="3" t="n"/>
      <c r="G2062" s="3" t="n"/>
      <c r="H2062" s="3" t="n"/>
      <c r="I2062" s="3" t="n"/>
      <c r="J2062" s="3" t="n"/>
      <c r="K2062" s="9" t="n"/>
      <c r="L2062" s="8" t="n"/>
      <c r="M2062" s="9" t="n"/>
      <c r="N2062" s="9" t="n"/>
      <c r="O2062" s="9" t="n"/>
      <c r="P2062" s="9" t="n"/>
      <c r="Q2062" s="8" t="n"/>
      <c r="R2062" s="8" t="n"/>
    </row>
    <row r="2063" hidden="1">
      <c r="A2063" s="8" t="n"/>
      <c r="B2063" s="8" t="n"/>
      <c r="C2063" s="8" t="n"/>
      <c r="D2063" s="3" t="n"/>
      <c r="E2063" s="3" t="n"/>
      <c r="F2063" s="3" t="n"/>
      <c r="G2063" s="3" t="n"/>
      <c r="H2063" s="3" t="n"/>
      <c r="I2063" s="3" t="n"/>
      <c r="J2063" s="3" t="n"/>
      <c r="K2063" s="9" t="n"/>
      <c r="L2063" s="8" t="n"/>
      <c r="M2063" s="9" t="n"/>
      <c r="N2063" s="9" t="n"/>
      <c r="O2063" s="9" t="n"/>
      <c r="P2063" s="9" t="n"/>
      <c r="Q2063" s="8" t="n"/>
      <c r="R2063" s="8" t="n"/>
    </row>
    <row r="2064" hidden="1">
      <c r="A2064" s="8" t="n"/>
      <c r="B2064" s="8" t="n"/>
      <c r="C2064" s="8" t="n"/>
      <c r="D2064" s="3" t="n"/>
      <c r="E2064" s="3" t="n"/>
      <c r="F2064" s="3" t="n"/>
      <c r="G2064" s="3" t="n"/>
      <c r="H2064" s="3" t="n"/>
      <c r="I2064" s="3" t="n"/>
      <c r="J2064" s="3" t="n"/>
      <c r="K2064" s="9" t="n"/>
      <c r="L2064" s="8" t="n"/>
      <c r="M2064" s="9" t="n"/>
      <c r="N2064" s="9" t="n"/>
      <c r="O2064" s="9" t="n"/>
      <c r="P2064" s="9" t="n"/>
      <c r="Q2064" s="8" t="n"/>
      <c r="R2064" s="8" t="n"/>
    </row>
    <row r="2065" hidden="1">
      <c r="A2065" s="8" t="n"/>
      <c r="B2065" s="8" t="n"/>
      <c r="C2065" s="8" t="n"/>
      <c r="D2065" s="3" t="n"/>
      <c r="E2065" s="3" t="n"/>
      <c r="F2065" s="3" t="n"/>
      <c r="G2065" s="3" t="n"/>
      <c r="H2065" s="3" t="n"/>
      <c r="I2065" s="3" t="n"/>
      <c r="J2065" s="3" t="n"/>
      <c r="K2065" s="9" t="n"/>
      <c r="L2065" s="8" t="n"/>
      <c r="M2065" s="9" t="n"/>
      <c r="N2065" s="9" t="n"/>
      <c r="O2065" s="9" t="n"/>
      <c r="P2065" s="9" t="n"/>
      <c r="Q2065" s="8" t="n"/>
      <c r="R2065" s="8" t="n"/>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2026-10-11T04:50:44Z</dcterms:modified>
  <cp:lastModifiedBy>KHATRI Apoorv</cp:lastModifiedBy>
</cp:coreProperties>
</file>