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DI8S52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DI8S52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3DI8S52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n"/>
      <c r="B1439" s="8" t="n"/>
      <c r="C1439" s="8" t="n"/>
      <c r="D1439" s="3" t="n"/>
      <c r="E1439" s="3" t="n"/>
      <c r="F1439" s="3" t="n"/>
      <c r="G1439" s="3" t="n"/>
      <c r="H1439" s="3" t="n"/>
      <c r="I1439" s="3" t="n"/>
      <c r="J1439" s="3" t="n"/>
      <c r="K1439" s="9" t="n"/>
      <c r="L1439" s="8" t="n"/>
      <c r="M1439" s="9" t="n"/>
      <c r="N1439" s="9" t="n"/>
      <c r="O1439" s="9" t="n"/>
      <c r="P1439" s="9" t="n"/>
      <c r="Q1439" s="8" t="n"/>
      <c r="R1439" s="8" t="n"/>
    </row>
    <row r="1440" hidden="1">
      <c r="A1440" s="8" t="n"/>
      <c r="B1440" s="8" t="n"/>
      <c r="C1440" s="8" t="n"/>
      <c r="D1440" s="3" t="n"/>
      <c r="E1440" s="3" t="n"/>
      <c r="F1440" s="3" t="n"/>
      <c r="G1440" s="3" t="n"/>
      <c r="H1440" s="3" t="n"/>
      <c r="I1440" s="3" t="n"/>
      <c r="J1440" s="3" t="n"/>
      <c r="K1440" s="9" t="n"/>
      <c r="L1440" s="8" t="n"/>
      <c r="M1440" s="9" t="n"/>
      <c r="N1440" s="9" t="n"/>
      <c r="O1440" s="9" t="n"/>
      <c r="P1440" s="9" t="n"/>
      <c r="Q1440" s="8" t="n"/>
      <c r="R1440" s="8" t="n"/>
    </row>
    <row r="1441" hidden="1">
      <c r="A1441" s="8" t="n"/>
      <c r="B1441" s="8" t="n"/>
      <c r="C1441" s="8" t="n"/>
      <c r="D1441" s="3" t="n"/>
      <c r="E1441" s="3" t="n"/>
      <c r="F1441" s="3" t="n"/>
      <c r="G1441" s="3" t="n"/>
      <c r="H1441" s="3" t="n"/>
      <c r="I1441" s="3" t="n"/>
      <c r="J1441" s="3" t="n"/>
      <c r="K1441" s="9" t="n"/>
      <c r="L1441" s="8" t="n"/>
      <c r="M1441" s="9" t="n"/>
      <c r="N1441" s="9" t="n"/>
      <c r="O1441" s="9" t="n"/>
      <c r="P1441" s="9" t="n"/>
      <c r="Q1441" s="8" t="n"/>
      <c r="R1441" s="8" t="n"/>
    </row>
    <row r="1442" hidden="1">
      <c r="A1442" s="8" t="n"/>
      <c r="B1442" s="8" t="n"/>
      <c r="C1442" s="8" t="n"/>
      <c r="D1442" s="3" t="n"/>
      <c r="E1442" s="3" t="n"/>
      <c r="F1442" s="3" t="n"/>
      <c r="G1442" s="3" t="n"/>
      <c r="H1442" s="3" t="n"/>
      <c r="I1442" s="3" t="n"/>
      <c r="J1442" s="3" t="n"/>
      <c r="K1442" s="9" t="n"/>
      <c r="L1442" s="8" t="n"/>
      <c r="M1442" s="9" t="n"/>
      <c r="N1442" s="9" t="n"/>
      <c r="O1442" s="9" t="n"/>
      <c r="P1442" s="9" t="n"/>
      <c r="Q1442" s="8" t="n"/>
      <c r="R1442" s="8" t="n"/>
    </row>
    <row r="1443" hidden="1">
      <c r="A1443" s="8" t="n"/>
      <c r="B1443" s="8" t="n"/>
      <c r="C1443" s="8" t="n"/>
      <c r="D1443" s="3" t="n"/>
      <c r="E1443" s="3" t="n"/>
      <c r="F1443" s="3" t="n"/>
      <c r="G1443" s="3" t="n"/>
      <c r="H1443" s="3" t="n"/>
      <c r="I1443" s="3" t="n"/>
      <c r="J1443" s="3" t="n"/>
      <c r="K1443" s="9" t="n"/>
      <c r="L1443" s="8" t="n"/>
      <c r="M1443" s="9" t="n"/>
      <c r="N1443" s="9" t="n"/>
      <c r="O1443" s="9" t="n"/>
      <c r="P1443" s="9" t="n"/>
      <c r="Q1443" s="8" t="n"/>
      <c r="R1443" s="8" t="n"/>
    </row>
    <row r="1444" hidden="1">
      <c r="A1444" s="8" t="n"/>
      <c r="B1444" s="8" t="n"/>
      <c r="C1444" s="8" t="n"/>
      <c r="D1444" s="3" t="n"/>
      <c r="E1444" s="3" t="n"/>
      <c r="F1444" s="3" t="n"/>
      <c r="G1444" s="3" t="n"/>
      <c r="H1444" s="3" t="n"/>
      <c r="I1444" s="3" t="n"/>
      <c r="J1444" s="3" t="n"/>
      <c r="K1444" s="9" t="n"/>
      <c r="L1444" s="8" t="n"/>
      <c r="M1444" s="9" t="n"/>
      <c r="N1444" s="9" t="n"/>
      <c r="O1444" s="9" t="n"/>
      <c r="P1444" s="9" t="n"/>
      <c r="Q1444" s="8" t="n"/>
      <c r="R1444" s="8" t="n"/>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2026-10-11T02:08:04Z</dcterms:modified>
  <cp:lastModifiedBy>KHATRI Apoorv</cp:lastModifiedBy>
</cp:coreProperties>
</file>