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n"/>
      <c r="B5857" s="8" t="n"/>
      <c r="C5857" s="8" t="n"/>
      <c r="D5857" s="3" t="n"/>
      <c r="E5857" s="3" t="n"/>
      <c r="F5857" s="3" t="n"/>
      <c r="G5857" s="3" t="n"/>
      <c r="H5857" s="9" t="n"/>
      <c r="I5857" s="9" t="n"/>
      <c r="J5857" s="9" t="n"/>
      <c r="K5857" s="8" t="n"/>
    </row>
    <row r="5858" hidden="1" ht="48" customHeight="1">
      <c r="A5858" s="8" t="n"/>
      <c r="B5858" s="8" t="n"/>
      <c r="C5858" s="8" t="n"/>
      <c r="D5858" s="3" t="n"/>
      <c r="E5858" s="3" t="n"/>
      <c r="F5858" s="3" t="n"/>
      <c r="G5858" s="3" t="n"/>
      <c r="H5858" s="9" t="n"/>
      <c r="I5858" s="9" t="n"/>
      <c r="J5858" s="9" t="n"/>
      <c r="K5858" s="8" t="n"/>
    </row>
    <row r="5859" hidden="1" ht="48" customHeight="1">
      <c r="A5859" s="8" t="n"/>
      <c r="B5859" s="8" t="n"/>
      <c r="C5859" s="8" t="n"/>
      <c r="D5859" s="3" t="n"/>
      <c r="E5859" s="3" t="n"/>
      <c r="F5859" s="3" t="n"/>
      <c r="G5859" s="3" t="n"/>
      <c r="H5859" s="9" t="n"/>
      <c r="I5859" s="9" t="n"/>
      <c r="J5859" s="9" t="n"/>
      <c r="K5859" s="8" t="n"/>
    </row>
    <row r="5860" hidden="1" ht="48" customHeight="1">
      <c r="A5860" s="8" t="n"/>
      <c r="B5860" s="8" t="n"/>
      <c r="C5860" s="8" t="n"/>
      <c r="D5860" s="3" t="n"/>
      <c r="E5860" s="3" t="n"/>
      <c r="F5860" s="3" t="n"/>
      <c r="G5860" s="3" t="n"/>
      <c r="H5860" s="9" t="n"/>
      <c r="I5860" s="9" t="n"/>
      <c r="J5860" s="9" t="n"/>
      <c r="K5860" s="8" t="n"/>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2026-10-12T11:32:16Z</dcterms:modified>
  <cp:lastModifiedBy>KHATRI Apoorv</cp:lastModifiedBy>
</cp:coreProperties>
</file>