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552" headerRowCount="1" totalsRowShown="0">
  <autoFilter ref="A6:R255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55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n"/>
      <c r="B2532" s="8" t="n"/>
      <c r="C2532" s="8" t="n"/>
      <c r="D2532" s="3" t="n"/>
      <c r="E2532" s="3" t="n"/>
      <c r="F2532" s="3" t="n"/>
      <c r="G2532" s="3" t="n"/>
      <c r="H2532" s="3" t="n"/>
      <c r="I2532" s="3" t="n"/>
      <c r="J2532" s="3" t="n"/>
      <c r="K2532" s="9" t="n"/>
      <c r="L2532" s="8" t="n"/>
      <c r="M2532" s="9" t="n"/>
      <c r="N2532" s="9" t="n"/>
      <c r="O2532" s="9" t="n"/>
      <c r="P2532" s="9" t="n"/>
      <c r="Q2532" s="8" t="n"/>
      <c r="R2532" s="8" t="n"/>
    </row>
    <row r="2533" hidden="1">
      <c r="A2533" s="8" t="n"/>
      <c r="B2533" s="8" t="n"/>
      <c r="C2533" s="8" t="n"/>
      <c r="D2533" s="3" t="n"/>
      <c r="E2533" s="3" t="n"/>
      <c r="F2533" s="3" t="n"/>
      <c r="G2533" s="3" t="n"/>
      <c r="H2533" s="3" t="n"/>
      <c r="I2533" s="3" t="n"/>
      <c r="J2533" s="3" t="n"/>
      <c r="K2533" s="9" t="n"/>
      <c r="L2533" s="8" t="n"/>
      <c r="M2533" s="9" t="n"/>
      <c r="N2533" s="9" t="n"/>
      <c r="O2533" s="9" t="n"/>
      <c r="P2533" s="9" t="n"/>
      <c r="Q2533" s="8" t="n"/>
      <c r="R2533" s="8" t="n"/>
    </row>
    <row r="2534" hidden="1">
      <c r="A2534" s="8" t="n"/>
      <c r="B2534" s="8" t="n"/>
      <c r="C2534" s="8" t="n"/>
      <c r="D2534" s="3" t="n"/>
      <c r="E2534" s="3" t="n"/>
      <c r="F2534" s="3" t="n"/>
      <c r="G2534" s="3" t="n"/>
      <c r="H2534" s="3" t="n"/>
      <c r="I2534" s="3" t="n"/>
      <c r="J2534" s="3" t="n"/>
      <c r="K2534" s="9" t="n"/>
      <c r="L2534" s="8" t="n"/>
      <c r="M2534" s="9" t="n"/>
      <c r="N2534" s="9" t="n"/>
      <c r="O2534" s="9" t="n"/>
      <c r="P2534" s="9" t="n"/>
      <c r="Q2534" s="8" t="n"/>
      <c r="R2534" s="8" t="n"/>
    </row>
    <row r="2535" hidden="1">
      <c r="A2535" s="8" t="n"/>
      <c r="B2535" s="8" t="n"/>
      <c r="C2535" s="8" t="n"/>
      <c r="D2535" s="3" t="n"/>
      <c r="E2535" s="3" t="n"/>
      <c r="F2535" s="3" t="n"/>
      <c r="G2535" s="3" t="n"/>
      <c r="H2535" s="3" t="n"/>
      <c r="I2535" s="3" t="n"/>
      <c r="J2535" s="3" t="n"/>
      <c r="K2535" s="9" t="n"/>
      <c r="L2535" s="8" t="n"/>
      <c r="M2535" s="9" t="n"/>
      <c r="N2535" s="9" t="n"/>
      <c r="O2535" s="9" t="n"/>
      <c r="P2535" s="9" t="n"/>
      <c r="Q2535" s="8" t="n"/>
      <c r="R2535" s="8" t="n"/>
    </row>
    <row r="2536" hidden="1">
      <c r="A2536" s="8" t="n"/>
      <c r="B2536" s="8" t="n"/>
      <c r="C2536" s="8" t="n"/>
      <c r="D2536" s="3" t="n"/>
      <c r="E2536" s="3" t="n"/>
      <c r="F2536" s="3" t="n"/>
      <c r="G2536" s="3" t="n"/>
      <c r="H2536" s="3" t="n"/>
      <c r="I2536" s="3" t="n"/>
      <c r="J2536" s="3" t="n"/>
      <c r="K2536" s="9" t="n"/>
      <c r="L2536" s="8" t="n"/>
      <c r="M2536" s="9" t="n"/>
      <c r="N2536" s="9" t="n"/>
      <c r="O2536" s="9" t="n"/>
      <c r="P2536" s="9" t="n"/>
      <c r="Q2536" s="8" t="n"/>
      <c r="R2536" s="8" t="n"/>
    </row>
    <row r="2537" hidden="1">
      <c r="A2537" s="8" t="n"/>
      <c r="B2537" s="8" t="n"/>
      <c r="C2537" s="8" t="n"/>
      <c r="D2537" s="3" t="n"/>
      <c r="E2537" s="3" t="n"/>
      <c r="F2537" s="3" t="n"/>
      <c r="G2537" s="3" t="n"/>
      <c r="H2537" s="3" t="n"/>
      <c r="I2537" s="3" t="n"/>
      <c r="J2537" s="3" t="n"/>
      <c r="K2537" s="9" t="n"/>
      <c r="L2537" s="8" t="n"/>
      <c r="M2537" s="9" t="n"/>
      <c r="N2537" s="9" t="n"/>
      <c r="O2537" s="9" t="n"/>
      <c r="P2537" s="9" t="n"/>
      <c r="Q2537" s="8" t="n"/>
      <c r="R2537" s="8" t="n"/>
    </row>
    <row r="2538" hidden="1">
      <c r="A2538" s="8" t="n"/>
      <c r="B2538" s="8" t="n"/>
      <c r="C2538" s="8" t="n"/>
      <c r="D2538" s="3" t="n"/>
      <c r="E2538" s="3" t="n"/>
      <c r="F2538" s="3" t="n"/>
      <c r="G2538" s="3" t="n"/>
      <c r="H2538" s="3" t="n"/>
      <c r="I2538" s="3" t="n"/>
      <c r="J2538" s="3" t="n"/>
      <c r="K2538" s="9" t="n"/>
      <c r="L2538" s="8" t="n"/>
      <c r="M2538" s="9" t="n"/>
      <c r="N2538" s="9" t="n"/>
      <c r="O2538" s="9" t="n"/>
      <c r="P2538" s="9" t="n"/>
      <c r="Q2538" s="8" t="n"/>
      <c r="R2538" s="8" t="n"/>
    </row>
    <row r="2539" hidden="1">
      <c r="A2539" s="8" t="n"/>
      <c r="B2539" s="8" t="n"/>
      <c r="C2539" s="8" t="n"/>
      <c r="D2539" s="3" t="n"/>
      <c r="E2539" s="3" t="n"/>
      <c r="F2539" s="3" t="n"/>
      <c r="G2539" s="3" t="n"/>
      <c r="H2539" s="3" t="n"/>
      <c r="I2539" s="3" t="n"/>
      <c r="J2539" s="3" t="n"/>
      <c r="K2539" s="9" t="n"/>
      <c r="L2539" s="8" t="n"/>
      <c r="M2539" s="9" t="n"/>
      <c r="N2539" s="9" t="n"/>
      <c r="O2539" s="9" t="n"/>
      <c r="P2539" s="9" t="n"/>
      <c r="Q2539" s="8" t="n"/>
      <c r="R2539" s="8" t="n"/>
    </row>
    <row r="2540" hidden="1">
      <c r="A2540" s="8" t="n"/>
      <c r="B2540" s="8" t="n"/>
      <c r="C2540" s="8" t="n"/>
      <c r="D2540" s="3" t="n"/>
      <c r="E2540" s="3" t="n"/>
      <c r="F2540" s="3" t="n"/>
      <c r="G2540" s="3" t="n"/>
      <c r="H2540" s="3" t="n"/>
      <c r="I2540" s="3" t="n"/>
      <c r="J2540" s="3" t="n"/>
      <c r="K2540" s="9" t="n"/>
      <c r="L2540" s="8" t="n"/>
      <c r="M2540" s="9" t="n"/>
      <c r="N2540" s="9" t="n"/>
      <c r="O2540" s="9" t="n"/>
      <c r="P2540" s="9" t="n"/>
      <c r="Q2540" s="8" t="n"/>
      <c r="R2540" s="8" t="n"/>
    </row>
    <row r="2541" hidden="1">
      <c r="A2541" s="8" t="n"/>
      <c r="B2541" s="8" t="n"/>
      <c r="C2541" s="8" t="n"/>
      <c r="D2541" s="3" t="n"/>
      <c r="E2541" s="3" t="n"/>
      <c r="F2541" s="3" t="n"/>
      <c r="G2541" s="3" t="n"/>
      <c r="H2541" s="3" t="n"/>
      <c r="I2541" s="3" t="n"/>
      <c r="J2541" s="3" t="n"/>
      <c r="K2541" s="9" t="n"/>
      <c r="L2541" s="8" t="n"/>
      <c r="M2541" s="9" t="n"/>
      <c r="N2541" s="9" t="n"/>
      <c r="O2541" s="9" t="n"/>
      <c r="P2541" s="9" t="n"/>
      <c r="Q2541" s="8" t="n"/>
      <c r="R2541" s="8" t="n"/>
    </row>
    <row r="2542" hidden="1">
      <c r="A2542" s="8" t="n"/>
      <c r="B2542" s="8" t="n"/>
      <c r="C2542" s="8" t="n"/>
      <c r="D2542" s="3" t="n"/>
      <c r="E2542" s="3" t="n"/>
      <c r="F2542" s="3" t="n"/>
      <c r="G2542" s="3" t="n"/>
      <c r="H2542" s="3" t="n"/>
      <c r="I2542" s="3" t="n"/>
      <c r="J2542" s="3" t="n"/>
      <c r="K2542" s="9" t="n"/>
      <c r="L2542" s="8" t="n"/>
      <c r="M2542" s="9" t="n"/>
      <c r="N2542" s="9" t="n"/>
      <c r="O2542" s="9" t="n"/>
      <c r="P2542" s="9" t="n"/>
      <c r="Q2542" s="8" t="n"/>
      <c r="R2542" s="8" t="n"/>
    </row>
    <row r="2543" hidden="1">
      <c r="A2543" s="8" t="n"/>
      <c r="B2543" s="8" t="n"/>
      <c r="C2543" s="8" t="n"/>
      <c r="D2543" s="3" t="n"/>
      <c r="E2543" s="3" t="n"/>
      <c r="F2543" s="3" t="n"/>
      <c r="G2543" s="3" t="n"/>
      <c r="H2543" s="3" t="n"/>
      <c r="I2543" s="3" t="n"/>
      <c r="J2543" s="3" t="n"/>
      <c r="K2543" s="9" t="n"/>
      <c r="L2543" s="8" t="n"/>
      <c r="M2543" s="9" t="n"/>
      <c r="N2543" s="9" t="n"/>
      <c r="O2543" s="9" t="n"/>
      <c r="P2543" s="9" t="n"/>
      <c r="Q2543" s="8" t="n"/>
      <c r="R2543" s="8" t="n"/>
    </row>
    <row r="2544" hidden="1">
      <c r="A2544" s="8" t="n"/>
      <c r="B2544" s="8" t="n"/>
      <c r="C2544" s="8" t="n"/>
      <c r="D2544" s="3" t="n"/>
      <c r="E2544" s="3" t="n"/>
      <c r="F2544" s="3" t="n"/>
      <c r="G2544" s="3" t="n"/>
      <c r="H2544" s="3" t="n"/>
      <c r="I2544" s="3" t="n"/>
      <c r="J2544" s="3" t="n"/>
      <c r="K2544" s="9" t="n"/>
      <c r="L2544" s="8" t="n"/>
      <c r="M2544" s="9" t="n"/>
      <c r="N2544" s="9" t="n"/>
      <c r="O2544" s="9" t="n"/>
      <c r="P2544" s="9" t="n"/>
      <c r="Q2544" s="8" t="n"/>
      <c r="R2544" s="8" t="n"/>
    </row>
    <row r="2545" hidden="1">
      <c r="A2545" s="8" t="n"/>
      <c r="B2545" s="8" t="n"/>
      <c r="C2545" s="8" t="n"/>
      <c r="D2545" s="3" t="n"/>
      <c r="E2545" s="3" t="n"/>
      <c r="F2545" s="3" t="n"/>
      <c r="G2545" s="3" t="n"/>
      <c r="H2545" s="3" t="n"/>
      <c r="I2545" s="3" t="n"/>
      <c r="J2545" s="3" t="n"/>
      <c r="K2545" s="9" t="n"/>
      <c r="L2545" s="8" t="n"/>
      <c r="M2545" s="9" t="n"/>
      <c r="N2545" s="9" t="n"/>
      <c r="O2545" s="9" t="n"/>
      <c r="P2545" s="9" t="n"/>
      <c r="Q2545" s="8" t="n"/>
      <c r="R2545" s="8" t="n"/>
    </row>
    <row r="2546" hidden="1">
      <c r="A2546" s="8" t="n"/>
      <c r="B2546" s="8" t="n"/>
      <c r="C2546" s="8" t="n"/>
      <c r="D2546" s="3" t="n"/>
      <c r="E2546" s="3" t="n"/>
      <c r="F2546" s="3" t="n"/>
      <c r="G2546" s="3" t="n"/>
      <c r="H2546" s="3" t="n"/>
      <c r="I2546" s="3" t="n"/>
      <c r="J2546" s="3" t="n"/>
      <c r="K2546" s="9" t="n"/>
      <c r="L2546" s="8" t="n"/>
      <c r="M2546" s="9" t="n"/>
      <c r="N2546" s="9" t="n"/>
      <c r="O2546" s="9" t="n"/>
      <c r="P2546" s="9" t="n"/>
      <c r="Q2546" s="8" t="n"/>
      <c r="R2546" s="8" t="n"/>
    </row>
    <row r="2547" hidden="1">
      <c r="A2547" s="8" t="n"/>
      <c r="B2547" s="8" t="n"/>
      <c r="C2547" s="8" t="n"/>
      <c r="D2547" s="3" t="n"/>
      <c r="E2547" s="3" t="n"/>
      <c r="F2547" s="3" t="n"/>
      <c r="G2547" s="3" t="n"/>
      <c r="H2547" s="3" t="n"/>
      <c r="I2547" s="3" t="n"/>
      <c r="J2547" s="3" t="n"/>
      <c r="K2547" s="9" t="n"/>
      <c r="L2547" s="8" t="n"/>
      <c r="M2547" s="9" t="n"/>
      <c r="N2547" s="9" t="n"/>
      <c r="O2547" s="9" t="n"/>
      <c r="P2547" s="9" t="n"/>
      <c r="Q2547" s="8" t="n"/>
      <c r="R2547" s="8" t="n"/>
    </row>
    <row r="2548" hidden="1">
      <c r="A2548" s="8" t="n"/>
      <c r="B2548" s="8" t="n"/>
      <c r="C2548" s="8" t="n"/>
      <c r="D2548" s="3" t="n"/>
      <c r="E2548" s="3" t="n"/>
      <c r="F2548" s="3" t="n"/>
      <c r="G2548" s="3" t="n"/>
      <c r="H2548" s="3" t="n"/>
      <c r="I2548" s="3" t="n"/>
      <c r="J2548" s="3" t="n"/>
      <c r="K2548" s="9" t="n"/>
      <c r="L2548" s="8" t="n"/>
      <c r="M2548" s="9" t="n"/>
      <c r="N2548" s="9" t="n"/>
      <c r="O2548" s="9" t="n"/>
      <c r="P2548" s="9" t="n"/>
      <c r="Q2548" s="8" t="n"/>
      <c r="R2548" s="8" t="n"/>
    </row>
    <row r="2549" hidden="1">
      <c r="A2549" s="8" t="n"/>
      <c r="B2549" s="8" t="n"/>
      <c r="C2549" s="8" t="n"/>
      <c r="D2549" s="3" t="n"/>
      <c r="E2549" s="3" t="n"/>
      <c r="F2549" s="3" t="n"/>
      <c r="G2549" s="3" t="n"/>
      <c r="H2549" s="3" t="n"/>
      <c r="I2549" s="3" t="n"/>
      <c r="J2549" s="3" t="n"/>
      <c r="K2549" s="9" t="n"/>
      <c r="L2549" s="8" t="n"/>
      <c r="M2549" s="9" t="n"/>
      <c r="N2549" s="9" t="n"/>
      <c r="O2549" s="9" t="n"/>
      <c r="P2549" s="9" t="n"/>
      <c r="Q2549" s="8" t="n"/>
      <c r="R2549" s="8" t="n"/>
    </row>
    <row r="2550" hidden="1">
      <c r="A2550" s="8" t="n"/>
      <c r="B2550" s="8" t="n"/>
      <c r="C2550" s="8" t="n"/>
      <c r="D2550" s="3" t="n"/>
      <c r="E2550" s="3" t="n"/>
      <c r="F2550" s="3" t="n"/>
      <c r="G2550" s="3" t="n"/>
      <c r="H2550" s="3" t="n"/>
      <c r="I2550" s="3" t="n"/>
      <c r="J2550" s="3" t="n"/>
      <c r="K2550" s="9" t="n"/>
      <c r="L2550" s="8" t="n"/>
      <c r="M2550" s="9" t="n"/>
      <c r="N2550" s="9" t="n"/>
      <c r="O2550" s="9" t="n"/>
      <c r="P2550" s="9" t="n"/>
      <c r="Q2550" s="8" t="n"/>
      <c r="R2550" s="8" t="n"/>
    </row>
    <row r="2551" hidden="1">
      <c r="A2551" s="8" t="n"/>
      <c r="B2551" s="8" t="n"/>
      <c r="C2551" s="8" t="n"/>
      <c r="D2551" s="3" t="n"/>
      <c r="E2551" s="3" t="n"/>
      <c r="F2551" s="3" t="n"/>
      <c r="G2551" s="3" t="n"/>
      <c r="H2551" s="3" t="n"/>
      <c r="I2551" s="3" t="n"/>
      <c r="J2551" s="3" t="n"/>
      <c r="K2551" s="9" t="n"/>
      <c r="L2551" s="8" t="n"/>
      <c r="M2551" s="9" t="n"/>
      <c r="N2551" s="9" t="n"/>
      <c r="O2551" s="9" t="n"/>
      <c r="P2551" s="9" t="n"/>
      <c r="Q2551" s="8" t="n"/>
      <c r="R2551" s="8" t="n"/>
    </row>
    <row r="2552" hidden="1">
      <c r="A2552" s="8" t="n"/>
      <c r="B2552" s="8" t="n"/>
      <c r="C2552" s="8" t="n"/>
      <c r="D2552" s="3" t="n"/>
      <c r="E2552" s="3" t="n"/>
      <c r="F2552" s="3" t="n"/>
      <c r="G2552" s="3" t="n"/>
      <c r="H2552" s="3" t="n"/>
      <c r="I2552" s="3" t="n"/>
      <c r="J2552" s="3" t="n"/>
      <c r="K2552" s="9" t="n"/>
      <c r="L2552" s="8" t="n"/>
      <c r="M2552" s="9" t="n"/>
      <c r="N2552" s="9" t="n"/>
      <c r="O2552" s="9" t="n"/>
      <c r="P2552" s="9" t="n"/>
      <c r="Q2552" s="8" t="n"/>
      <c r="R2552" s="8" t="n"/>
    </row>
  </sheetData>
  <dataValidations count="3">
    <dataValidation sqref="K7:K2552 N7:O2552" showDropDown="0" showInputMessage="0" showErrorMessage="0" allowBlank="0" type="list">
      <formula1>"0,1,unknown"</formula1>
    </dataValidation>
    <dataValidation sqref="M7:M2552" showDropDown="0" showInputMessage="0" showErrorMessage="0" allowBlank="0" type="list">
      <formula1>"outcome_mean,outcome_sd,other_level,unknown"</formula1>
    </dataValidation>
    <dataValidation sqref="P7:P255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2026-10-12T10:39:40Z</dcterms:modified>
  <cp:lastModifiedBy>KHATRI Apoorv</cp:lastModifiedBy>
</cp:coreProperties>
</file>