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n"/>
      <c r="B4809" s="8" t="n"/>
      <c r="C4809" s="8" t="n"/>
      <c r="D4809" s="3" t="n"/>
      <c r="E4809" s="3" t="n"/>
      <c r="F4809" s="3" t="n"/>
      <c r="G4809" s="3" t="n"/>
      <c r="H4809" s="3" t="n"/>
      <c r="I4809" s="3" t="n"/>
      <c r="J4809" s="3" t="n"/>
      <c r="K4809" s="9" t="n"/>
      <c r="L4809" s="8" t="n"/>
      <c r="M4809" s="9" t="n"/>
      <c r="N4809" s="9" t="n"/>
      <c r="O4809" s="9" t="n"/>
      <c r="P4809" s="9" t="n"/>
      <c r="Q4809" s="8" t="n"/>
      <c r="R4809" s="8" t="n"/>
    </row>
    <row r="4810" hidden="1">
      <c r="A4810" s="8" t="n"/>
      <c r="B4810" s="8" t="n"/>
      <c r="C4810" s="8" t="n"/>
      <c r="D4810" s="3" t="n"/>
      <c r="E4810" s="3" t="n"/>
      <c r="F4810" s="3" t="n"/>
      <c r="G4810" s="3" t="n"/>
      <c r="H4810" s="3" t="n"/>
      <c r="I4810" s="3" t="n"/>
      <c r="J4810" s="3" t="n"/>
      <c r="K4810" s="9" t="n"/>
      <c r="L4810" s="8" t="n"/>
      <c r="M4810" s="9" t="n"/>
      <c r="N4810" s="9" t="n"/>
      <c r="O4810" s="9" t="n"/>
      <c r="P4810" s="9" t="n"/>
      <c r="Q4810" s="8" t="n"/>
      <c r="R4810" s="8" t="n"/>
    </row>
    <row r="4811" hidden="1">
      <c r="A4811" s="8" t="n"/>
      <c r="B4811" s="8" t="n"/>
      <c r="C4811" s="8" t="n"/>
      <c r="D4811" s="3" t="n"/>
      <c r="E4811" s="3" t="n"/>
      <c r="F4811" s="3" t="n"/>
      <c r="G4811" s="3" t="n"/>
      <c r="H4811" s="3" t="n"/>
      <c r="I4811" s="3" t="n"/>
      <c r="J4811" s="3" t="n"/>
      <c r="K4811" s="9" t="n"/>
      <c r="L4811" s="8" t="n"/>
      <c r="M4811" s="9" t="n"/>
      <c r="N4811" s="9" t="n"/>
      <c r="O4811" s="9" t="n"/>
      <c r="P4811" s="9" t="n"/>
      <c r="Q4811" s="8" t="n"/>
      <c r="R4811" s="8" t="n"/>
    </row>
    <row r="4812" hidden="1">
      <c r="A4812" s="8" t="n"/>
      <c r="B4812" s="8" t="n"/>
      <c r="C4812" s="8" t="n"/>
      <c r="D4812" s="3" t="n"/>
      <c r="E4812" s="3" t="n"/>
      <c r="F4812" s="3" t="n"/>
      <c r="G4812" s="3" t="n"/>
      <c r="H4812" s="3" t="n"/>
      <c r="I4812" s="3" t="n"/>
      <c r="J4812" s="3" t="n"/>
      <c r="K4812" s="9" t="n"/>
      <c r="L4812" s="8" t="n"/>
      <c r="M4812" s="9" t="n"/>
      <c r="N4812" s="9" t="n"/>
      <c r="O4812" s="9" t="n"/>
      <c r="P4812" s="9" t="n"/>
      <c r="Q4812" s="8" t="n"/>
      <c r="R4812" s="8" t="n"/>
    </row>
    <row r="4813" hidden="1">
      <c r="A4813" s="8" t="n"/>
      <c r="B4813" s="8" t="n"/>
      <c r="C4813" s="8" t="n"/>
      <c r="D4813" s="3" t="n"/>
      <c r="E4813" s="3" t="n"/>
      <c r="F4813" s="3" t="n"/>
      <c r="G4813" s="3" t="n"/>
      <c r="H4813" s="3" t="n"/>
      <c r="I4813" s="3" t="n"/>
      <c r="J4813" s="3" t="n"/>
      <c r="K4813" s="9" t="n"/>
      <c r="L4813" s="8" t="n"/>
      <c r="M4813" s="9" t="n"/>
      <c r="N4813" s="9" t="n"/>
      <c r="O4813" s="9" t="n"/>
      <c r="P4813" s="9" t="n"/>
      <c r="Q4813" s="8" t="n"/>
      <c r="R4813" s="8" t="n"/>
    </row>
    <row r="4814" hidden="1">
      <c r="A4814" s="8" t="n"/>
      <c r="B4814" s="8" t="n"/>
      <c r="C4814" s="8" t="n"/>
      <c r="D4814" s="3" t="n"/>
      <c r="E4814" s="3" t="n"/>
      <c r="F4814" s="3" t="n"/>
      <c r="G4814" s="3" t="n"/>
      <c r="H4814" s="3" t="n"/>
      <c r="I4814" s="3" t="n"/>
      <c r="J4814" s="3" t="n"/>
      <c r="K4814" s="9" t="n"/>
      <c r="L4814" s="8" t="n"/>
      <c r="M4814" s="9" t="n"/>
      <c r="N4814" s="9" t="n"/>
      <c r="O4814" s="9" t="n"/>
      <c r="P4814" s="9" t="n"/>
      <c r="Q4814" s="8" t="n"/>
      <c r="R4814" s="8" t="n"/>
    </row>
    <row r="4815" hidden="1">
      <c r="A4815" s="8" t="n"/>
      <c r="B4815" s="8" t="n"/>
      <c r="C4815" s="8" t="n"/>
      <c r="D4815" s="3" t="n"/>
      <c r="E4815" s="3" t="n"/>
      <c r="F4815" s="3" t="n"/>
      <c r="G4815" s="3" t="n"/>
      <c r="H4815" s="3" t="n"/>
      <c r="I4815" s="3" t="n"/>
      <c r="J4815" s="3" t="n"/>
      <c r="K4815" s="9" t="n"/>
      <c r="L4815" s="8" t="n"/>
      <c r="M4815" s="9" t="n"/>
      <c r="N4815" s="9" t="n"/>
      <c r="O4815" s="9" t="n"/>
      <c r="P4815" s="9" t="n"/>
      <c r="Q4815" s="8" t="n"/>
      <c r="R4815" s="8" t="n"/>
    </row>
    <row r="4816" hidden="1">
      <c r="A4816" s="8" t="n"/>
      <c r="B4816" s="8" t="n"/>
      <c r="C4816" s="8" t="n"/>
      <c r="D4816" s="3" t="n"/>
      <c r="E4816" s="3" t="n"/>
      <c r="F4816" s="3" t="n"/>
      <c r="G4816" s="3" t="n"/>
      <c r="H4816" s="3" t="n"/>
      <c r="I4816" s="3" t="n"/>
      <c r="J4816" s="3" t="n"/>
      <c r="K4816" s="9" t="n"/>
      <c r="L4816" s="8" t="n"/>
      <c r="M4816" s="9" t="n"/>
      <c r="N4816" s="9" t="n"/>
      <c r="O4816" s="9" t="n"/>
      <c r="P4816" s="9" t="n"/>
      <c r="Q4816" s="8" t="n"/>
      <c r="R4816" s="8" t="n"/>
    </row>
    <row r="4817" hidden="1">
      <c r="A4817" s="8" t="n"/>
      <c r="B4817" s="8" t="n"/>
      <c r="C4817" s="8" t="n"/>
      <c r="D4817" s="3" t="n"/>
      <c r="E4817" s="3" t="n"/>
      <c r="F4817" s="3" t="n"/>
      <c r="G4817" s="3" t="n"/>
      <c r="H4817" s="3" t="n"/>
      <c r="I4817" s="3" t="n"/>
      <c r="J4817" s="3" t="n"/>
      <c r="K4817" s="9" t="n"/>
      <c r="L4817" s="8" t="n"/>
      <c r="M4817" s="9" t="n"/>
      <c r="N4817" s="9" t="n"/>
      <c r="O4817" s="9" t="n"/>
      <c r="P4817" s="9" t="n"/>
      <c r="Q4817" s="8" t="n"/>
      <c r="R4817" s="8" t="n"/>
    </row>
    <row r="4818" hidden="1">
      <c r="A4818" s="8" t="n"/>
      <c r="B4818" s="8" t="n"/>
      <c r="C4818" s="8" t="n"/>
      <c r="D4818" s="3" t="n"/>
      <c r="E4818" s="3" t="n"/>
      <c r="F4818" s="3" t="n"/>
      <c r="G4818" s="3" t="n"/>
      <c r="H4818" s="3" t="n"/>
      <c r="I4818" s="3" t="n"/>
      <c r="J4818" s="3" t="n"/>
      <c r="K4818" s="9" t="n"/>
      <c r="L4818" s="8" t="n"/>
      <c r="M4818" s="9" t="n"/>
      <c r="N4818" s="9" t="n"/>
      <c r="O4818" s="9" t="n"/>
      <c r="P4818" s="9" t="n"/>
      <c r="Q4818" s="8" t="n"/>
      <c r="R4818" s="8" t="n"/>
    </row>
    <row r="4819" hidden="1">
      <c r="A4819" s="8" t="n"/>
      <c r="B4819" s="8" t="n"/>
      <c r="C4819" s="8" t="n"/>
      <c r="D4819" s="3" t="n"/>
      <c r="E4819" s="3" t="n"/>
      <c r="F4819" s="3" t="n"/>
      <c r="G4819" s="3" t="n"/>
      <c r="H4819" s="3" t="n"/>
      <c r="I4819" s="3" t="n"/>
      <c r="J4819" s="3" t="n"/>
      <c r="K4819" s="9" t="n"/>
      <c r="L4819" s="8" t="n"/>
      <c r="M4819" s="9" t="n"/>
      <c r="N4819" s="9" t="n"/>
      <c r="O4819" s="9" t="n"/>
      <c r="P4819" s="9" t="n"/>
      <c r="Q4819" s="8" t="n"/>
      <c r="R4819" s="8" t="n"/>
    </row>
    <row r="4820" hidden="1">
      <c r="A4820" s="8" t="n"/>
      <c r="B4820" s="8" t="n"/>
      <c r="C4820" s="8" t="n"/>
      <c r="D4820" s="3" t="n"/>
      <c r="E4820" s="3" t="n"/>
      <c r="F4820" s="3" t="n"/>
      <c r="G4820" s="3" t="n"/>
      <c r="H4820" s="3" t="n"/>
      <c r="I4820" s="3" t="n"/>
      <c r="J4820" s="3" t="n"/>
      <c r="K4820" s="9" t="n"/>
      <c r="L4820" s="8" t="n"/>
      <c r="M4820" s="9" t="n"/>
      <c r="N4820" s="9" t="n"/>
      <c r="O4820" s="9" t="n"/>
      <c r="P4820" s="9" t="n"/>
      <c r="Q4820" s="8" t="n"/>
      <c r="R4820" s="8" t="n"/>
    </row>
    <row r="4821" hidden="1">
      <c r="A4821" s="8" t="n"/>
      <c r="B4821" s="8" t="n"/>
      <c r="C4821" s="8" t="n"/>
      <c r="D4821" s="3" t="n"/>
      <c r="E4821" s="3" t="n"/>
      <c r="F4821" s="3" t="n"/>
      <c r="G4821" s="3" t="n"/>
      <c r="H4821" s="3" t="n"/>
      <c r="I4821" s="3" t="n"/>
      <c r="J4821" s="3" t="n"/>
      <c r="K4821" s="9" t="n"/>
      <c r="L4821" s="8" t="n"/>
      <c r="M4821" s="9" t="n"/>
      <c r="N4821" s="9" t="n"/>
      <c r="O4821" s="9" t="n"/>
      <c r="P4821" s="9" t="n"/>
      <c r="Q4821" s="8" t="n"/>
      <c r="R4821" s="8" t="n"/>
    </row>
    <row r="4822" hidden="1">
      <c r="A4822" s="8" t="n"/>
      <c r="B4822" s="8" t="n"/>
      <c r="C4822" s="8" t="n"/>
      <c r="D4822" s="3" t="n"/>
      <c r="E4822" s="3" t="n"/>
      <c r="F4822" s="3" t="n"/>
      <c r="G4822" s="3" t="n"/>
      <c r="H4822" s="3" t="n"/>
      <c r="I4822" s="3" t="n"/>
      <c r="J4822" s="3" t="n"/>
      <c r="K4822" s="9" t="n"/>
      <c r="L4822" s="8" t="n"/>
      <c r="M4822" s="9" t="n"/>
      <c r="N4822" s="9" t="n"/>
      <c r="O4822" s="9" t="n"/>
      <c r="P4822" s="9" t="n"/>
      <c r="Q4822" s="8" t="n"/>
      <c r="R4822" s="8" t="n"/>
    </row>
    <row r="4823" hidden="1">
      <c r="A4823" s="8" t="n"/>
      <c r="B4823" s="8" t="n"/>
      <c r="C4823" s="8" t="n"/>
      <c r="D4823" s="3" t="n"/>
      <c r="E4823" s="3" t="n"/>
      <c r="F4823" s="3" t="n"/>
      <c r="G4823" s="3" t="n"/>
      <c r="H4823" s="3" t="n"/>
      <c r="I4823" s="3" t="n"/>
      <c r="J4823" s="3" t="n"/>
      <c r="K4823" s="9" t="n"/>
      <c r="L4823" s="8" t="n"/>
      <c r="M4823" s="9" t="n"/>
      <c r="N4823" s="9" t="n"/>
      <c r="O4823" s="9" t="n"/>
      <c r="P4823" s="9" t="n"/>
      <c r="Q4823" s="8" t="n"/>
      <c r="R4823" s="8" t="n"/>
    </row>
    <row r="4824" hidden="1">
      <c r="A4824" s="8" t="n"/>
      <c r="B4824" s="8" t="n"/>
      <c r="C4824" s="8" t="n"/>
      <c r="D4824" s="3" t="n"/>
      <c r="E4824" s="3" t="n"/>
      <c r="F4824" s="3" t="n"/>
      <c r="G4824" s="3" t="n"/>
      <c r="H4824" s="3" t="n"/>
      <c r="I4824" s="3" t="n"/>
      <c r="J4824" s="3" t="n"/>
      <c r="K4824" s="9" t="n"/>
      <c r="L4824" s="8" t="n"/>
      <c r="M4824" s="9" t="n"/>
      <c r="N4824" s="9" t="n"/>
      <c r="O4824" s="9" t="n"/>
      <c r="P4824" s="9" t="n"/>
      <c r="Q4824" s="8" t="n"/>
      <c r="R4824" s="8" t="n"/>
    </row>
    <row r="4825" hidden="1">
      <c r="A4825" s="8" t="n"/>
      <c r="B4825" s="8" t="n"/>
      <c r="C4825" s="8" t="n"/>
      <c r="D4825" s="3" t="n"/>
      <c r="E4825" s="3" t="n"/>
      <c r="F4825" s="3" t="n"/>
      <c r="G4825" s="3" t="n"/>
      <c r="H4825" s="3" t="n"/>
      <c r="I4825" s="3" t="n"/>
      <c r="J4825" s="3" t="n"/>
      <c r="K4825" s="9" t="n"/>
      <c r="L4825" s="8" t="n"/>
      <c r="M4825" s="9" t="n"/>
      <c r="N4825" s="9" t="n"/>
      <c r="O4825" s="9" t="n"/>
      <c r="P4825" s="9" t="n"/>
      <c r="Q4825" s="8" t="n"/>
      <c r="R4825" s="8" t="n"/>
    </row>
    <row r="4826" hidden="1">
      <c r="A4826" s="8" t="n"/>
      <c r="B4826" s="8" t="n"/>
      <c r="C4826" s="8" t="n"/>
      <c r="D4826" s="3" t="n"/>
      <c r="E4826" s="3" t="n"/>
      <c r="F4826" s="3" t="n"/>
      <c r="G4826" s="3" t="n"/>
      <c r="H4826" s="3" t="n"/>
      <c r="I4826" s="3" t="n"/>
      <c r="J4826" s="3" t="n"/>
      <c r="K4826" s="9" t="n"/>
      <c r="L4826" s="8" t="n"/>
      <c r="M4826" s="9" t="n"/>
      <c r="N4826" s="9" t="n"/>
      <c r="O4826" s="9" t="n"/>
      <c r="P4826" s="9" t="n"/>
      <c r="Q4826" s="8" t="n"/>
      <c r="R4826" s="8" t="n"/>
    </row>
    <row r="4827" hidden="1">
      <c r="A4827" s="8" t="n"/>
      <c r="B4827" s="8" t="n"/>
      <c r="C4827" s="8" t="n"/>
      <c r="D4827" s="3" t="n"/>
      <c r="E4827" s="3" t="n"/>
      <c r="F4827" s="3" t="n"/>
      <c r="G4827" s="3" t="n"/>
      <c r="H4827" s="3" t="n"/>
      <c r="I4827" s="3" t="n"/>
      <c r="J4827" s="3" t="n"/>
      <c r="K4827" s="9" t="n"/>
      <c r="L4827" s="8" t="n"/>
      <c r="M4827" s="9" t="n"/>
      <c r="N4827" s="9" t="n"/>
      <c r="O4827" s="9" t="n"/>
      <c r="P4827" s="9" t="n"/>
      <c r="Q4827" s="8" t="n"/>
      <c r="R4827" s="8" t="n"/>
    </row>
    <row r="4828" hidden="1">
      <c r="A4828" s="8" t="n"/>
      <c r="B4828" s="8" t="n"/>
      <c r="C4828" s="8" t="n"/>
      <c r="D4828" s="3" t="n"/>
      <c r="E4828" s="3" t="n"/>
      <c r="F4828" s="3" t="n"/>
      <c r="G4828" s="3" t="n"/>
      <c r="H4828" s="3" t="n"/>
      <c r="I4828" s="3" t="n"/>
      <c r="J4828" s="3" t="n"/>
      <c r="K4828" s="9" t="n"/>
      <c r="L4828" s="8" t="n"/>
      <c r="M4828" s="9" t="n"/>
      <c r="N4828" s="9" t="n"/>
      <c r="O4828" s="9" t="n"/>
      <c r="P4828" s="9" t="n"/>
      <c r="Q4828" s="8" t="n"/>
      <c r="R4828" s="8" t="n"/>
    </row>
    <row r="4829" hidden="1">
      <c r="A4829" s="8" t="n"/>
      <c r="B4829" s="8" t="n"/>
      <c r="C4829" s="8" t="n"/>
      <c r="D4829" s="3" t="n"/>
      <c r="E4829" s="3" t="n"/>
      <c r="F4829" s="3" t="n"/>
      <c r="G4829" s="3" t="n"/>
      <c r="H4829" s="3" t="n"/>
      <c r="I4829" s="3" t="n"/>
      <c r="J4829" s="3" t="n"/>
      <c r="K4829" s="9" t="n"/>
      <c r="L4829" s="8" t="n"/>
      <c r="M4829" s="9" t="n"/>
      <c r="N4829" s="9" t="n"/>
      <c r="O4829" s="9" t="n"/>
      <c r="P4829" s="9" t="n"/>
      <c r="Q4829" s="8" t="n"/>
      <c r="R4829" s="8" t="n"/>
    </row>
    <row r="4830" hidden="1">
      <c r="A4830" s="8" t="n"/>
      <c r="B4830" s="8" t="n"/>
      <c r="C4830" s="8" t="n"/>
      <c r="D4830" s="3" t="n"/>
      <c r="E4830" s="3" t="n"/>
      <c r="F4830" s="3" t="n"/>
      <c r="G4830" s="3" t="n"/>
      <c r="H4830" s="3" t="n"/>
      <c r="I4830" s="3" t="n"/>
      <c r="J4830" s="3" t="n"/>
      <c r="K4830" s="9" t="n"/>
      <c r="L4830" s="8" t="n"/>
      <c r="M4830" s="9" t="n"/>
      <c r="N4830" s="9" t="n"/>
      <c r="O4830" s="9" t="n"/>
      <c r="P4830" s="9" t="n"/>
      <c r="Q4830" s="8" t="n"/>
      <c r="R4830" s="8" t="n"/>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2026-10-15T08:17:18Z</dcterms:modified>
  <cp:lastModifiedBy>KHATRI Apoorv</cp:lastModifiedBy>
</cp:coreProperties>
</file>