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527" headerRowCount="1" totalsRowShown="0">
  <autoFilter ref="A6:K6527">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n"/>
      <c r="B2580" s="8" t="n"/>
      <c r="C2580" s="3" t="n"/>
      <c r="D2580" s="3" t="n"/>
      <c r="E2580" s="3" t="n"/>
      <c r="F2580" s="3" t="n"/>
      <c r="G2580" s="3" t="n"/>
      <c r="H2580" s="3" t="n"/>
      <c r="I2580" s="9" t="n"/>
      <c r="J2580" s="9" t="n"/>
      <c r="K2580" s="9" t="n"/>
      <c r="L2580" s="9" t="n"/>
      <c r="M2580" s="9" t="n"/>
      <c r="N2580" s="8" t="n"/>
      <c r="O2580" s="8" t="n"/>
    </row>
    <row r="2581" hidden="1" ht="48" customHeight="1">
      <c r="A2581" s="8" t="n"/>
      <c r="B2581" s="8" t="n"/>
      <c r="C2581" s="3" t="n"/>
      <c r="D2581" s="3" t="n"/>
      <c r="E2581" s="3" t="n"/>
      <c r="F2581" s="3" t="n"/>
      <c r="G2581" s="3" t="n"/>
      <c r="H2581" s="3" t="n"/>
      <c r="I2581" s="9" t="n"/>
      <c r="J2581" s="9" t="n"/>
      <c r="K2581" s="9" t="n"/>
      <c r="L2581" s="9" t="n"/>
      <c r="M2581" s="9" t="n"/>
      <c r="N2581" s="8" t="n"/>
      <c r="O2581" s="8" t="n"/>
    </row>
    <row r="2582" hidden="1" ht="48" customHeight="1">
      <c r="A2582" s="8" t="n"/>
      <c r="B2582" s="8" t="n"/>
      <c r="C2582" s="3" t="n"/>
      <c r="D2582" s="3" t="n"/>
      <c r="E2582" s="3" t="n"/>
      <c r="F2582" s="3" t="n"/>
      <c r="G2582" s="3" t="n"/>
      <c r="H2582" s="3" t="n"/>
      <c r="I2582" s="9" t="n"/>
      <c r="J2582" s="9" t="n"/>
      <c r="K2582" s="9" t="n"/>
      <c r="L2582" s="9" t="n"/>
      <c r="M2582" s="9" t="n"/>
      <c r="N2582" s="8" t="n"/>
      <c r="O2582" s="8" t="n"/>
    </row>
    <row r="2583" hidden="1" ht="48" customHeight="1">
      <c r="A2583" s="8" t="n"/>
      <c r="B2583" s="8" t="n"/>
      <c r="C2583" s="3" t="n"/>
      <c r="D2583" s="3" t="n"/>
      <c r="E2583" s="3" t="n"/>
      <c r="F2583" s="3" t="n"/>
      <c r="G2583" s="3" t="n"/>
      <c r="H2583" s="3" t="n"/>
      <c r="I2583" s="9" t="n"/>
      <c r="J2583" s="9" t="n"/>
      <c r="K2583" s="9" t="n"/>
      <c r="L2583" s="9" t="n"/>
      <c r="M2583" s="9" t="n"/>
      <c r="N2583" s="8" t="n"/>
      <c r="O2583" s="8" t="n"/>
    </row>
    <row r="2584" hidden="1" ht="48" customHeight="1">
      <c r="A2584" s="8" t="n"/>
      <c r="B2584" s="8" t="n"/>
      <c r="C2584" s="3" t="n"/>
      <c r="D2584" s="3" t="n"/>
      <c r="E2584" s="3" t="n"/>
      <c r="F2584" s="3" t="n"/>
      <c r="G2584" s="3" t="n"/>
      <c r="H2584" s="3" t="n"/>
      <c r="I2584" s="9" t="n"/>
      <c r="J2584" s="9" t="n"/>
      <c r="K2584" s="9" t="n"/>
      <c r="L2584" s="9" t="n"/>
      <c r="M2584" s="9" t="n"/>
      <c r="N2584" s="8" t="n"/>
      <c r="O2584" s="8" t="n"/>
    </row>
    <row r="2585" hidden="1" ht="48" customHeight="1">
      <c r="A2585" s="8" t="n"/>
      <c r="B2585" s="8" t="n"/>
      <c r="C2585" s="3" t="n"/>
      <c r="D2585" s="3" t="n"/>
      <c r="E2585" s="3" t="n"/>
      <c r="F2585" s="3" t="n"/>
      <c r="G2585" s="3" t="n"/>
      <c r="H2585" s="3" t="n"/>
      <c r="I2585" s="9" t="n"/>
      <c r="J2585" s="9" t="n"/>
      <c r="K2585" s="9" t="n"/>
      <c r="L2585" s="9" t="n"/>
      <c r="M2585" s="9" t="n"/>
      <c r="N2585" s="8" t="n"/>
      <c r="O2585" s="8" t="n"/>
    </row>
    <row r="2586" hidden="1" ht="48" customHeight="1">
      <c r="A2586" s="8" t="n"/>
      <c r="B2586" s="8" t="n"/>
      <c r="C2586" s="3" t="n"/>
      <c r="D2586" s="3" t="n"/>
      <c r="E2586" s="3" t="n"/>
      <c r="F2586" s="3" t="n"/>
      <c r="G2586" s="3" t="n"/>
      <c r="H2586" s="3" t="n"/>
      <c r="I2586" s="9" t="n"/>
      <c r="J2586" s="9" t="n"/>
      <c r="K2586" s="9" t="n"/>
      <c r="L2586" s="9" t="n"/>
      <c r="M2586" s="9" t="n"/>
      <c r="N2586" s="8" t="n"/>
      <c r="O2586" s="8" t="n"/>
    </row>
    <row r="2587" hidden="1" ht="48" customHeight="1">
      <c r="A2587" s="8" t="n"/>
      <c r="B2587" s="8" t="n"/>
      <c r="C2587" s="3" t="n"/>
      <c r="D2587" s="3" t="n"/>
      <c r="E2587" s="3" t="n"/>
      <c r="F2587" s="3" t="n"/>
      <c r="G2587" s="3" t="n"/>
      <c r="H2587" s="3" t="n"/>
      <c r="I2587" s="9" t="n"/>
      <c r="J2587" s="9" t="n"/>
      <c r="K2587" s="9" t="n"/>
      <c r="L2587" s="9" t="n"/>
      <c r="M2587" s="9" t="n"/>
      <c r="N2587" s="8" t="n"/>
      <c r="O2587" s="8" t="n"/>
    </row>
    <row r="2588" hidden="1" ht="48" customHeight="1">
      <c r="A2588" s="8" t="n"/>
      <c r="B2588" s="8" t="n"/>
      <c r="C2588" s="3" t="n"/>
      <c r="D2588" s="3" t="n"/>
      <c r="E2588" s="3" t="n"/>
      <c r="F2588" s="3" t="n"/>
      <c r="G2588" s="3" t="n"/>
      <c r="H2588" s="3" t="n"/>
      <c r="I2588" s="9" t="n"/>
      <c r="J2588" s="9" t="n"/>
      <c r="K2588" s="9" t="n"/>
      <c r="L2588" s="9" t="n"/>
      <c r="M2588" s="9" t="n"/>
      <c r="N2588" s="8" t="n"/>
      <c r="O2588" s="8" t="n"/>
    </row>
    <row r="2589" hidden="1" ht="48" customHeight="1">
      <c r="A2589" s="8" t="n"/>
      <c r="B2589" s="8" t="n"/>
      <c r="C2589" s="3" t="n"/>
      <c r="D2589" s="3" t="n"/>
      <c r="E2589" s="3" t="n"/>
      <c r="F2589" s="3" t="n"/>
      <c r="G2589" s="3" t="n"/>
      <c r="H2589" s="3" t="n"/>
      <c r="I2589" s="9" t="n"/>
      <c r="J2589" s="9" t="n"/>
      <c r="K2589" s="9" t="n"/>
      <c r="L2589" s="9" t="n"/>
      <c r="M2589" s="9" t="n"/>
      <c r="N2589" s="8" t="n"/>
      <c r="O2589" s="8" t="n"/>
    </row>
    <row r="2590" hidden="1" ht="48" customHeight="1">
      <c r="A2590" s="8" t="n"/>
      <c r="B2590" s="8" t="n"/>
      <c r="C2590" s="3" t="n"/>
      <c r="D2590" s="3" t="n"/>
      <c r="E2590" s="3" t="n"/>
      <c r="F2590" s="3" t="n"/>
      <c r="G2590" s="3" t="n"/>
      <c r="H2590" s="3" t="n"/>
      <c r="I2590" s="9" t="n"/>
      <c r="J2590" s="9" t="n"/>
      <c r="K2590" s="9" t="n"/>
      <c r="L2590" s="9" t="n"/>
      <c r="M2590" s="9" t="n"/>
      <c r="N2590" s="8" t="n"/>
      <c r="O2590" s="8" t="n"/>
    </row>
    <row r="2591" hidden="1" ht="48" customHeight="1">
      <c r="A2591" s="8" t="n"/>
      <c r="B2591" s="8" t="n"/>
      <c r="C2591" s="3" t="n"/>
      <c r="D2591" s="3" t="n"/>
      <c r="E2591" s="3" t="n"/>
      <c r="F2591" s="3" t="n"/>
      <c r="G2591" s="3" t="n"/>
      <c r="H2591" s="3" t="n"/>
      <c r="I2591" s="9" t="n"/>
      <c r="J2591" s="9" t="n"/>
      <c r="K2591" s="9" t="n"/>
      <c r="L2591" s="9" t="n"/>
      <c r="M2591" s="9" t="n"/>
      <c r="N2591" s="8" t="n"/>
      <c r="O2591" s="8" t="n"/>
    </row>
    <row r="2592" hidden="1" ht="48" customHeight="1">
      <c r="A2592" s="8" t="n"/>
      <c r="B2592" s="8" t="n"/>
      <c r="C2592" s="3" t="n"/>
      <c r="D2592" s="3" t="n"/>
      <c r="E2592" s="3" t="n"/>
      <c r="F2592" s="3" t="n"/>
      <c r="G2592" s="3" t="n"/>
      <c r="H2592" s="3" t="n"/>
      <c r="I2592" s="9" t="n"/>
      <c r="J2592" s="9" t="n"/>
      <c r="K2592" s="9" t="n"/>
      <c r="L2592" s="9" t="n"/>
      <c r="M2592" s="9" t="n"/>
      <c r="N2592" s="8" t="n"/>
      <c r="O2592" s="8" t="n"/>
    </row>
    <row r="2593" hidden="1" ht="48" customHeight="1">
      <c r="A2593" s="8" t="n"/>
      <c r="B2593" s="8" t="n"/>
      <c r="C2593" s="3" t="n"/>
      <c r="D2593" s="3" t="n"/>
      <c r="E2593" s="3" t="n"/>
      <c r="F2593" s="3" t="n"/>
      <c r="G2593" s="3" t="n"/>
      <c r="H2593" s="3" t="n"/>
      <c r="I2593" s="9" t="n"/>
      <c r="J2593" s="9" t="n"/>
      <c r="K2593" s="9" t="n"/>
      <c r="L2593" s="9" t="n"/>
      <c r="M2593" s="9" t="n"/>
      <c r="N2593" s="8" t="n"/>
      <c r="O2593" s="8" t="n"/>
    </row>
    <row r="2594" hidden="1" ht="48" customHeight="1">
      <c r="A2594" s="8" t="n"/>
      <c r="B2594" s="8" t="n"/>
      <c r="C2594" s="3" t="n"/>
      <c r="D2594" s="3" t="n"/>
      <c r="E2594" s="3" t="n"/>
      <c r="F2594" s="3" t="n"/>
      <c r="G2594" s="3" t="n"/>
      <c r="H2594" s="3" t="n"/>
      <c r="I2594" s="9" t="n"/>
      <c r="J2594" s="9" t="n"/>
      <c r="K2594" s="9" t="n"/>
      <c r="L2594" s="9" t="n"/>
      <c r="M2594" s="9" t="n"/>
      <c r="N2594" s="8" t="n"/>
      <c r="O2594" s="8" t="n"/>
    </row>
    <row r="2595" hidden="1" ht="48" customHeight="1">
      <c r="A2595" s="8" t="n"/>
      <c r="B2595" s="8" t="n"/>
      <c r="C2595" s="3" t="n"/>
      <c r="D2595" s="3" t="n"/>
      <c r="E2595" s="3" t="n"/>
      <c r="F2595" s="3" t="n"/>
      <c r="G2595" s="3" t="n"/>
      <c r="H2595" s="3" t="n"/>
      <c r="I2595" s="9" t="n"/>
      <c r="J2595" s="9" t="n"/>
      <c r="K2595" s="9" t="n"/>
      <c r="L2595" s="9" t="n"/>
      <c r="M2595" s="9" t="n"/>
      <c r="N2595" s="8" t="n"/>
      <c r="O2595" s="8" t="n"/>
    </row>
    <row r="2596" hidden="1" ht="48" customHeight="1">
      <c r="A2596" s="8" t="n"/>
      <c r="B2596" s="8" t="n"/>
      <c r="C2596" s="3" t="n"/>
      <c r="D2596" s="3" t="n"/>
      <c r="E2596" s="3" t="n"/>
      <c r="F2596" s="3" t="n"/>
      <c r="G2596" s="3" t="n"/>
      <c r="H2596" s="3" t="n"/>
      <c r="I2596" s="9" t="n"/>
      <c r="J2596" s="9" t="n"/>
      <c r="K2596" s="9" t="n"/>
      <c r="L2596" s="9" t="n"/>
      <c r="M2596" s="9" t="n"/>
      <c r="N2596" s="8" t="n"/>
      <c r="O2596" s="8" t="n"/>
    </row>
    <row r="2597" hidden="1" ht="48" customHeight="1">
      <c r="A2597" s="8" t="n"/>
      <c r="B2597" s="8" t="n"/>
      <c r="C2597" s="3" t="n"/>
      <c r="D2597" s="3" t="n"/>
      <c r="E2597" s="3" t="n"/>
      <c r="F2597" s="3" t="n"/>
      <c r="G2597" s="3" t="n"/>
      <c r="H2597" s="3" t="n"/>
      <c r="I2597" s="9" t="n"/>
      <c r="J2597" s="9" t="n"/>
      <c r="K2597" s="9" t="n"/>
      <c r="L2597" s="9" t="n"/>
      <c r="M2597" s="9" t="n"/>
      <c r="N2597" s="8" t="n"/>
      <c r="O2597" s="8" t="n"/>
    </row>
    <row r="2598" hidden="1" ht="48" customHeight="1">
      <c r="A2598" s="8" t="n"/>
      <c r="B2598" s="8" t="n"/>
      <c r="C2598" s="3" t="n"/>
      <c r="D2598" s="3" t="n"/>
      <c r="E2598" s="3" t="n"/>
      <c r="F2598" s="3" t="n"/>
      <c r="G2598" s="3" t="n"/>
      <c r="H2598" s="3" t="n"/>
      <c r="I2598" s="9" t="n"/>
      <c r="J2598" s="9" t="n"/>
      <c r="K2598" s="9" t="n"/>
      <c r="L2598" s="9" t="n"/>
      <c r="M2598" s="9" t="n"/>
      <c r="N2598" s="8" t="n"/>
      <c r="O2598" s="8" t="n"/>
    </row>
    <row r="2599" hidden="1" ht="48" customHeight="1">
      <c r="A2599" s="8" t="n"/>
      <c r="B2599" s="8" t="n"/>
      <c r="C2599" s="3" t="n"/>
      <c r="D2599" s="3" t="n"/>
      <c r="E2599" s="3" t="n"/>
      <c r="F2599" s="3" t="n"/>
      <c r="G2599" s="3" t="n"/>
      <c r="H2599" s="3" t="n"/>
      <c r="I2599" s="9" t="n"/>
      <c r="J2599" s="9" t="n"/>
      <c r="K2599" s="9" t="n"/>
      <c r="L2599" s="9" t="n"/>
      <c r="M2599" s="9" t="n"/>
      <c r="N2599" s="8" t="n"/>
      <c r="O2599" s="8" t="n"/>
    </row>
    <row r="2600" hidden="1" ht="48" customHeight="1">
      <c r="A2600" s="8" t="n"/>
      <c r="B2600" s="8" t="n"/>
      <c r="C2600" s="3" t="n"/>
      <c r="D2600" s="3" t="n"/>
      <c r="E2600" s="3" t="n"/>
      <c r="F2600" s="3" t="n"/>
      <c r="G2600" s="3" t="n"/>
      <c r="H2600" s="3" t="n"/>
      <c r="I2600" s="9" t="n"/>
      <c r="J2600" s="9" t="n"/>
      <c r="K2600" s="9" t="n"/>
      <c r="L2600" s="9" t="n"/>
      <c r="M2600" s="9" t="n"/>
      <c r="N2600" s="8" t="n"/>
      <c r="O2600" s="8" t="n"/>
    </row>
    <row r="2601" hidden="1" ht="48" customHeight="1">
      <c r="A2601" s="8" t="n"/>
      <c r="B2601" s="8" t="n"/>
      <c r="C2601" s="3" t="n"/>
      <c r="D2601" s="3" t="n"/>
      <c r="E2601" s="3" t="n"/>
      <c r="F2601" s="3" t="n"/>
      <c r="G2601" s="3" t="n"/>
      <c r="H2601" s="3" t="n"/>
      <c r="I2601" s="9" t="n"/>
      <c r="J2601" s="9" t="n"/>
      <c r="K2601" s="9" t="n"/>
      <c r="L2601" s="9" t="n"/>
      <c r="M2601" s="9" t="n"/>
      <c r="N2601" s="8" t="n"/>
      <c r="O2601" s="8" t="n"/>
    </row>
    <row r="2602" hidden="1" ht="48" customHeight="1">
      <c r="A2602" s="8" t="n"/>
      <c r="B2602" s="8" t="n"/>
      <c r="C2602" s="3" t="n"/>
      <c r="D2602" s="3" t="n"/>
      <c r="E2602" s="3" t="n"/>
      <c r="F2602" s="3" t="n"/>
      <c r="G2602" s="3" t="n"/>
      <c r="H2602" s="3" t="n"/>
      <c r="I2602" s="9" t="n"/>
      <c r="J2602" s="9" t="n"/>
      <c r="K2602" s="9" t="n"/>
      <c r="L2602" s="9" t="n"/>
      <c r="M2602" s="9" t="n"/>
      <c r="N2602" s="8" t="n"/>
      <c r="O2602" s="8" t="n"/>
    </row>
    <row r="2603" hidden="1" ht="48" customHeight="1">
      <c r="A2603" s="8" t="n"/>
      <c r="B2603" s="8" t="n"/>
      <c r="C2603" s="3" t="n"/>
      <c r="D2603" s="3" t="n"/>
      <c r="E2603" s="3" t="n"/>
      <c r="F2603" s="3" t="n"/>
      <c r="G2603" s="3" t="n"/>
      <c r="H2603" s="3" t="n"/>
      <c r="I2603" s="9" t="n"/>
      <c r="J2603" s="9" t="n"/>
      <c r="K2603" s="9" t="n"/>
      <c r="L2603" s="9" t="n"/>
      <c r="M2603" s="9" t="n"/>
      <c r="N2603" s="8" t="n"/>
      <c r="O2603" s="8" t="n"/>
    </row>
    <row r="2604" hidden="1" ht="48" customHeight="1">
      <c r="A2604" s="8" t="n"/>
      <c r="B2604" s="8" t="n"/>
      <c r="C2604" s="3" t="n"/>
      <c r="D2604" s="3" t="n"/>
      <c r="E2604" s="3" t="n"/>
      <c r="F2604" s="3" t="n"/>
      <c r="G2604" s="3" t="n"/>
      <c r="H2604" s="3" t="n"/>
      <c r="I2604" s="9" t="n"/>
      <c r="J2604" s="9" t="n"/>
      <c r="K2604" s="9" t="n"/>
      <c r="L2604" s="9" t="n"/>
      <c r="M2604" s="9" t="n"/>
      <c r="N2604" s="8" t="n"/>
      <c r="O2604" s="8" t="n"/>
    </row>
    <row r="2605" hidden="1" ht="48" customHeight="1">
      <c r="A2605" s="8" t="n"/>
      <c r="B2605" s="8" t="n"/>
      <c r="C2605" s="3" t="n"/>
      <c r="D2605" s="3" t="n"/>
      <c r="E2605" s="3" t="n"/>
      <c r="F2605" s="3" t="n"/>
      <c r="G2605" s="3" t="n"/>
      <c r="H2605" s="3" t="n"/>
      <c r="I2605" s="9" t="n"/>
      <c r="J2605" s="9" t="n"/>
      <c r="K2605" s="9" t="n"/>
      <c r="L2605" s="9" t="n"/>
      <c r="M2605" s="9" t="n"/>
      <c r="N2605" s="8" t="n"/>
      <c r="O2605" s="8" t="n"/>
    </row>
    <row r="2606" hidden="1" ht="48" customHeight="1">
      <c r="A2606" s="8" t="n"/>
      <c r="B2606" s="8" t="n"/>
      <c r="C2606" s="3" t="n"/>
      <c r="D2606" s="3" t="n"/>
      <c r="E2606" s="3" t="n"/>
      <c r="F2606" s="3" t="n"/>
      <c r="G2606" s="3" t="n"/>
      <c r="H2606" s="3" t="n"/>
      <c r="I2606" s="9" t="n"/>
      <c r="J2606" s="9" t="n"/>
      <c r="K2606" s="9" t="n"/>
      <c r="L2606" s="9" t="n"/>
      <c r="M2606" s="9" t="n"/>
      <c r="N2606" s="8" t="n"/>
      <c r="O2606" s="8" t="n"/>
    </row>
    <row r="2607" hidden="1" ht="48" customHeight="1">
      <c r="A2607" s="8" t="n"/>
      <c r="B2607" s="8" t="n"/>
      <c r="C2607" s="3" t="n"/>
      <c r="D2607" s="3" t="n"/>
      <c r="E2607" s="3" t="n"/>
      <c r="F2607" s="3" t="n"/>
      <c r="G2607" s="3" t="n"/>
      <c r="H2607" s="3" t="n"/>
      <c r="I2607" s="9" t="n"/>
      <c r="J2607" s="9" t="n"/>
      <c r="K2607" s="9" t="n"/>
      <c r="L2607" s="9" t="n"/>
      <c r="M2607" s="9" t="n"/>
      <c r="N2607" s="8" t="n"/>
      <c r="O2607" s="8" t="n"/>
    </row>
    <row r="2608" hidden="1" ht="48" customHeight="1">
      <c r="A2608" s="8" t="n"/>
      <c r="B2608" s="8" t="n"/>
      <c r="C2608" s="3" t="n"/>
      <c r="D2608" s="3" t="n"/>
      <c r="E2608" s="3" t="n"/>
      <c r="F2608" s="3" t="n"/>
      <c r="G2608" s="3" t="n"/>
      <c r="H2608" s="3" t="n"/>
      <c r="I2608" s="9" t="n"/>
      <c r="J2608" s="9" t="n"/>
      <c r="K2608" s="9" t="n"/>
      <c r="L2608" s="9" t="n"/>
      <c r="M2608" s="9" t="n"/>
      <c r="N2608" s="8" t="n"/>
      <c r="O2608" s="8" t="n"/>
    </row>
    <row r="2609" hidden="1" ht="48" customHeight="1">
      <c r="A2609" s="8" t="n"/>
      <c r="B2609" s="8" t="n"/>
      <c r="C2609" s="3" t="n"/>
      <c r="D2609" s="3" t="n"/>
      <c r="E2609" s="3" t="n"/>
      <c r="F2609" s="3" t="n"/>
      <c r="G2609" s="3" t="n"/>
      <c r="H2609" s="3" t="n"/>
      <c r="I2609" s="9" t="n"/>
      <c r="J2609" s="9" t="n"/>
      <c r="K2609" s="9" t="n"/>
      <c r="L2609" s="9" t="n"/>
      <c r="M2609" s="9" t="n"/>
      <c r="N2609" s="8" t="n"/>
      <c r="O2609" s="8" t="n"/>
    </row>
    <row r="2610" hidden="1" ht="48" customHeight="1">
      <c r="A2610" s="8" t="n"/>
      <c r="B2610" s="8" t="n"/>
      <c r="C2610" s="3" t="n"/>
      <c r="D2610" s="3" t="n"/>
      <c r="E2610" s="3" t="n"/>
      <c r="F2610" s="3" t="n"/>
      <c r="G2610" s="3" t="n"/>
      <c r="H2610" s="3" t="n"/>
      <c r="I2610" s="9" t="n"/>
      <c r="J2610" s="9" t="n"/>
      <c r="K2610" s="9" t="n"/>
      <c r="L2610" s="9" t="n"/>
      <c r="M2610" s="9" t="n"/>
      <c r="N2610" s="8" t="n"/>
      <c r="O2610" s="8" t="n"/>
    </row>
    <row r="2611" hidden="1" ht="48" customHeight="1">
      <c r="A2611" s="8" t="n"/>
      <c r="B2611" s="8" t="n"/>
      <c r="C2611" s="3" t="n"/>
      <c r="D2611" s="3" t="n"/>
      <c r="E2611" s="3" t="n"/>
      <c r="F2611" s="3" t="n"/>
      <c r="G2611" s="3" t="n"/>
      <c r="H2611" s="3" t="n"/>
      <c r="I2611" s="9" t="n"/>
      <c r="J2611" s="9" t="n"/>
      <c r="K2611" s="9" t="n"/>
      <c r="L2611" s="9" t="n"/>
      <c r="M2611" s="9" t="n"/>
      <c r="N2611" s="8" t="n"/>
      <c r="O2611" s="8" t="n"/>
    </row>
    <row r="2612" hidden="1" ht="48" customHeight="1">
      <c r="A2612" s="8" t="n"/>
      <c r="B2612" s="8" t="n"/>
      <c r="C2612" s="3" t="n"/>
      <c r="D2612" s="3" t="n"/>
      <c r="E2612" s="3" t="n"/>
      <c r="F2612" s="3" t="n"/>
      <c r="G2612" s="3" t="n"/>
      <c r="H2612" s="3" t="n"/>
      <c r="I2612" s="9" t="n"/>
      <c r="J2612" s="9" t="n"/>
      <c r="K2612" s="9" t="n"/>
      <c r="L2612" s="9" t="n"/>
      <c r="M2612" s="9" t="n"/>
      <c r="N2612" s="8" t="n"/>
      <c r="O2612" s="8" t="n"/>
    </row>
    <row r="2613" hidden="1" ht="48" customHeight="1">
      <c r="A2613" s="8" t="n"/>
      <c r="B2613" s="8" t="n"/>
      <c r="C2613" s="3" t="n"/>
      <c r="D2613" s="3" t="n"/>
      <c r="E2613" s="3" t="n"/>
      <c r="F2613" s="3" t="n"/>
      <c r="G2613" s="3" t="n"/>
      <c r="H2613" s="3" t="n"/>
      <c r="I2613" s="9" t="n"/>
      <c r="J2613" s="9" t="n"/>
      <c r="K2613" s="9" t="n"/>
      <c r="L2613" s="9" t="n"/>
      <c r="M2613" s="9" t="n"/>
      <c r="N2613" s="8" t="n"/>
      <c r="O2613" s="8" t="n"/>
    </row>
    <row r="2614" hidden="1" ht="48" customHeight="1">
      <c r="A2614" s="8" t="n"/>
      <c r="B2614" s="8" t="n"/>
      <c r="C2614" s="3" t="n"/>
      <c r="D2614" s="3" t="n"/>
      <c r="E2614" s="3" t="n"/>
      <c r="F2614" s="3" t="n"/>
      <c r="G2614" s="3" t="n"/>
      <c r="H2614" s="3" t="n"/>
      <c r="I2614" s="9" t="n"/>
      <c r="J2614" s="9" t="n"/>
      <c r="K2614" s="9" t="n"/>
      <c r="L2614" s="9" t="n"/>
      <c r="M2614" s="9" t="n"/>
      <c r="N2614" s="8" t="n"/>
      <c r="O2614" s="8" t="n"/>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52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n"/>
      <c r="B6510" s="8" t="n"/>
      <c r="C6510" s="8" t="n"/>
      <c r="D6510" s="3" t="n"/>
      <c r="E6510" s="3" t="n"/>
      <c r="F6510" s="3" t="n"/>
      <c r="G6510" s="3" t="n"/>
      <c r="H6510" s="9" t="n"/>
      <c r="I6510" s="9" t="n"/>
      <c r="J6510" s="9" t="n"/>
      <c r="K6510" s="8" t="n"/>
    </row>
    <row r="6511" hidden="1" ht="48" customHeight="1">
      <c r="A6511" s="8" t="n"/>
      <c r="B6511" s="8" t="n"/>
      <c r="C6511" s="8" t="n"/>
      <c r="D6511" s="3" t="n"/>
      <c r="E6511" s="3" t="n"/>
      <c r="F6511" s="3" t="n"/>
      <c r="G6511" s="3" t="n"/>
      <c r="H6511" s="9" t="n"/>
      <c r="I6511" s="9" t="n"/>
      <c r="J6511" s="9" t="n"/>
      <c r="K6511" s="8" t="n"/>
    </row>
    <row r="6512" hidden="1" ht="48" customHeight="1">
      <c r="A6512" s="8" t="n"/>
      <c r="B6512" s="8" t="n"/>
      <c r="C6512" s="8" t="n"/>
      <c r="D6512" s="3" t="n"/>
      <c r="E6512" s="3" t="n"/>
      <c r="F6512" s="3" t="n"/>
      <c r="G6512" s="3" t="n"/>
      <c r="H6512" s="9" t="n"/>
      <c r="I6512" s="9" t="n"/>
      <c r="J6512" s="9" t="n"/>
      <c r="K6512" s="8" t="n"/>
    </row>
    <row r="6513" hidden="1" ht="48" customHeight="1">
      <c r="A6513" s="8" t="n"/>
      <c r="B6513" s="8" t="n"/>
      <c r="C6513" s="8" t="n"/>
      <c r="D6513" s="3" t="n"/>
      <c r="E6513" s="3" t="n"/>
      <c r="F6513" s="3" t="n"/>
      <c r="G6513" s="3" t="n"/>
      <c r="H6513" s="9" t="n"/>
      <c r="I6513" s="9" t="n"/>
      <c r="J6513" s="9" t="n"/>
      <c r="K6513" s="8" t="n"/>
    </row>
    <row r="6514" hidden="1" ht="48" customHeight="1">
      <c r="A6514" s="8" t="n"/>
      <c r="B6514" s="8" t="n"/>
      <c r="C6514" s="8" t="n"/>
      <c r="D6514" s="3" t="n"/>
      <c r="E6514" s="3" t="n"/>
      <c r="F6514" s="3" t="n"/>
      <c r="G6514" s="3" t="n"/>
      <c r="H6514" s="9" t="n"/>
      <c r="I6514" s="9" t="n"/>
      <c r="J6514" s="9" t="n"/>
      <c r="K6514" s="8" t="n"/>
    </row>
    <row r="6515" hidden="1" ht="48" customHeight="1">
      <c r="A6515" s="8" t="n"/>
      <c r="B6515" s="8" t="n"/>
      <c r="C6515" s="8" t="n"/>
      <c r="D6515" s="3" t="n"/>
      <c r="E6515" s="3" t="n"/>
      <c r="F6515" s="3" t="n"/>
      <c r="G6515" s="3" t="n"/>
      <c r="H6515" s="9" t="n"/>
      <c r="I6515" s="9" t="n"/>
      <c r="J6515" s="9" t="n"/>
      <c r="K6515" s="8" t="n"/>
    </row>
    <row r="6516" hidden="1" ht="48" customHeight="1">
      <c r="A6516" s="8" t="n"/>
      <c r="B6516" s="8" t="n"/>
      <c r="C6516" s="8" t="n"/>
      <c r="D6516" s="3" t="n"/>
      <c r="E6516" s="3" t="n"/>
      <c r="F6516" s="3" t="n"/>
      <c r="G6516" s="3" t="n"/>
      <c r="H6516" s="9" t="n"/>
      <c r="I6516" s="9" t="n"/>
      <c r="J6516" s="9" t="n"/>
      <c r="K6516" s="8" t="n"/>
    </row>
    <row r="6517" hidden="1" ht="48" customHeight="1">
      <c r="A6517" s="8" t="n"/>
      <c r="B6517" s="8" t="n"/>
      <c r="C6517" s="8" t="n"/>
      <c r="D6517" s="3" t="n"/>
      <c r="E6517" s="3" t="n"/>
      <c r="F6517" s="3" t="n"/>
      <c r="G6517" s="3" t="n"/>
      <c r="H6517" s="9" t="n"/>
      <c r="I6517" s="9" t="n"/>
      <c r="J6517" s="9" t="n"/>
      <c r="K6517" s="8" t="n"/>
    </row>
    <row r="6518" hidden="1" ht="48" customHeight="1">
      <c r="A6518" s="8" t="n"/>
      <c r="B6518" s="8" t="n"/>
      <c r="C6518" s="8" t="n"/>
      <c r="D6518" s="3" t="n"/>
      <c r="E6518" s="3" t="n"/>
      <c r="F6518" s="3" t="n"/>
      <c r="G6518" s="3" t="n"/>
      <c r="H6518" s="9" t="n"/>
      <c r="I6518" s="9" t="n"/>
      <c r="J6518" s="9" t="n"/>
      <c r="K6518" s="8" t="n"/>
    </row>
    <row r="6519" hidden="1" ht="48" customHeight="1">
      <c r="A6519" s="8" t="n"/>
      <c r="B6519" s="8" t="n"/>
      <c r="C6519" s="8" t="n"/>
      <c r="D6519" s="3" t="n"/>
      <c r="E6519" s="3" t="n"/>
      <c r="F6519" s="3" t="n"/>
      <c r="G6519" s="3" t="n"/>
      <c r="H6519" s="9" t="n"/>
      <c r="I6519" s="9" t="n"/>
      <c r="J6519" s="9" t="n"/>
      <c r="K6519" s="8" t="n"/>
    </row>
    <row r="6520" hidden="1" ht="48" customHeight="1">
      <c r="A6520" s="8" t="n"/>
      <c r="B6520" s="8" t="n"/>
      <c r="C6520" s="8" t="n"/>
      <c r="D6520" s="3" t="n"/>
      <c r="E6520" s="3" t="n"/>
      <c r="F6520" s="3" t="n"/>
      <c r="G6520" s="3" t="n"/>
      <c r="H6520" s="9" t="n"/>
      <c r="I6520" s="9" t="n"/>
      <c r="J6520" s="9" t="n"/>
      <c r="K6520" s="8" t="n"/>
    </row>
    <row r="6521" hidden="1" ht="48" customHeight="1">
      <c r="A6521" s="8" t="n"/>
      <c r="B6521" s="8" t="n"/>
      <c r="C6521" s="8" t="n"/>
      <c r="D6521" s="3" t="n"/>
      <c r="E6521" s="3" t="n"/>
      <c r="F6521" s="3" t="n"/>
      <c r="G6521" s="3" t="n"/>
      <c r="H6521" s="9" t="n"/>
      <c r="I6521" s="9" t="n"/>
      <c r="J6521" s="9" t="n"/>
      <c r="K6521" s="8" t="n"/>
    </row>
    <row r="6522" hidden="1" ht="48" customHeight="1">
      <c r="A6522" s="8" t="n"/>
      <c r="B6522" s="8" t="n"/>
      <c r="C6522" s="8" t="n"/>
      <c r="D6522" s="3" t="n"/>
      <c r="E6522" s="3" t="n"/>
      <c r="F6522" s="3" t="n"/>
      <c r="G6522" s="3" t="n"/>
      <c r="H6522" s="9" t="n"/>
      <c r="I6522" s="9" t="n"/>
      <c r="J6522" s="9" t="n"/>
      <c r="K6522" s="8" t="n"/>
    </row>
    <row r="6523" hidden="1" ht="48" customHeight="1">
      <c r="A6523" s="8" t="n"/>
      <c r="B6523" s="8" t="n"/>
      <c r="C6523" s="8" t="n"/>
      <c r="D6523" s="3" t="n"/>
      <c r="E6523" s="3" t="n"/>
      <c r="F6523" s="3" t="n"/>
      <c r="G6523" s="3" t="n"/>
      <c r="H6523" s="9" t="n"/>
      <c r="I6523" s="9" t="n"/>
      <c r="J6523" s="9" t="n"/>
      <c r="K6523" s="8" t="n"/>
    </row>
    <row r="6524" hidden="1" ht="48" customHeight="1">
      <c r="A6524" s="8" t="n"/>
      <c r="B6524" s="8" t="n"/>
      <c r="C6524" s="8" t="n"/>
      <c r="D6524" s="3" t="n"/>
      <c r="E6524" s="3" t="n"/>
      <c r="F6524" s="3" t="n"/>
      <c r="G6524" s="3" t="n"/>
      <c r="H6524" s="9" t="n"/>
      <c r="I6524" s="9" t="n"/>
      <c r="J6524" s="9" t="n"/>
      <c r="K6524" s="8" t="n"/>
    </row>
    <row r="6525" hidden="1" ht="48" customHeight="1">
      <c r="A6525" s="8" t="n"/>
      <c r="B6525" s="8" t="n"/>
      <c r="C6525" s="8" t="n"/>
      <c r="D6525" s="3" t="n"/>
      <c r="E6525" s="3" t="n"/>
      <c r="F6525" s="3" t="n"/>
      <c r="G6525" s="3" t="n"/>
      <c r="H6525" s="9" t="n"/>
      <c r="I6525" s="9" t="n"/>
      <c r="J6525" s="9" t="n"/>
      <c r="K6525" s="8" t="n"/>
    </row>
    <row r="6526" hidden="1" ht="48" customHeight="1">
      <c r="A6526" s="8" t="n"/>
      <c r="B6526" s="8" t="n"/>
      <c r="C6526" s="8" t="n"/>
      <c r="D6526" s="3" t="n"/>
      <c r="E6526" s="3" t="n"/>
      <c r="F6526" s="3" t="n"/>
      <c r="G6526" s="3" t="n"/>
      <c r="H6526" s="9" t="n"/>
      <c r="I6526" s="9" t="n"/>
      <c r="J6526" s="9" t="n"/>
      <c r="K6526" s="8" t="n"/>
    </row>
    <row r="6527" hidden="1" ht="48" customHeight="1">
      <c r="A6527" s="8" t="n"/>
      <c r="B6527" s="8" t="n"/>
      <c r="C6527" s="8" t="n"/>
      <c r="D6527" s="3" t="n"/>
      <c r="E6527" s="3" t="n"/>
      <c r="F6527" s="3" t="n"/>
      <c r="G6527" s="3" t="n"/>
      <c r="H6527" s="9" t="n"/>
      <c r="I6527" s="9" t="n"/>
      <c r="J6527" s="9" t="n"/>
      <c r="K6527" s="8" t="n"/>
    </row>
  </sheetData>
  <dataValidations count="2">
    <dataValidation sqref="H7:I6527" showDropDown="0" showInputMessage="0" showErrorMessage="0" allowBlank="0" type="list">
      <formula1>"0,1,unknown,n/a"</formula1>
    </dataValidation>
    <dataValidation sqref="J7:J652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n"/>
      <c r="B4491" s="8" t="n"/>
      <c r="C4491" s="8" t="n"/>
      <c r="D4491" s="3" t="n"/>
      <c r="E4491" s="3" t="n"/>
      <c r="F4491" s="3" t="n"/>
      <c r="G4491" s="3" t="n"/>
      <c r="H4491" s="3" t="n"/>
      <c r="I4491" s="3" t="n"/>
      <c r="J4491" s="3" t="n"/>
      <c r="K4491" s="9" t="n"/>
      <c r="L4491" s="8" t="n"/>
      <c r="M4491" s="9" t="n"/>
      <c r="N4491" s="9" t="n"/>
      <c r="O4491" s="9" t="n"/>
      <c r="P4491" s="9" t="n"/>
      <c r="Q4491" s="8" t="n"/>
      <c r="R4491" s="8" t="n"/>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2026-10-14T11:05:49Z</dcterms:modified>
  <cp:lastModifiedBy>KHATRI Apoorv</cp:lastModifiedBy>
</cp:coreProperties>
</file>