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n"/>
      <c r="B6160" s="8" t="n"/>
      <c r="C6160" s="8" t="n"/>
      <c r="D6160" s="3" t="n"/>
      <c r="E6160" s="3" t="n"/>
      <c r="F6160" s="3" t="n"/>
      <c r="G6160" s="3" t="n"/>
      <c r="H6160" s="9" t="n"/>
      <c r="I6160" s="9" t="n"/>
      <c r="J6160" s="9" t="n"/>
      <c r="K6160" s="8" t="n"/>
    </row>
    <row r="6161" hidden="1" ht="48" customHeight="1">
      <c r="A6161" s="8" t="n"/>
      <c r="B6161" s="8" t="n"/>
      <c r="C6161" s="8" t="n"/>
      <c r="D6161" s="3" t="n"/>
      <c r="E6161" s="3" t="n"/>
      <c r="F6161" s="3" t="n"/>
      <c r="G6161" s="3" t="n"/>
      <c r="H6161" s="9" t="n"/>
      <c r="I6161" s="9" t="n"/>
      <c r="J6161" s="9" t="n"/>
      <c r="K6161" s="8" t="n"/>
    </row>
    <row r="6162" hidden="1" ht="48" customHeight="1">
      <c r="A6162" s="8" t="n"/>
      <c r="B6162" s="8" t="n"/>
      <c r="C6162" s="8" t="n"/>
      <c r="D6162" s="3" t="n"/>
      <c r="E6162" s="3" t="n"/>
      <c r="F6162" s="3" t="n"/>
      <c r="G6162" s="3" t="n"/>
      <c r="H6162" s="9" t="n"/>
      <c r="I6162" s="9" t="n"/>
      <c r="J6162" s="9" t="n"/>
      <c r="K6162" s="8" t="n"/>
    </row>
    <row r="6163" hidden="1" ht="48" customHeight="1">
      <c r="A6163" s="8" t="n"/>
      <c r="B6163" s="8" t="n"/>
      <c r="C6163" s="8" t="n"/>
      <c r="D6163" s="3" t="n"/>
      <c r="E6163" s="3" t="n"/>
      <c r="F6163" s="3" t="n"/>
      <c r="G6163" s="3" t="n"/>
      <c r="H6163" s="9" t="n"/>
      <c r="I6163" s="9" t="n"/>
      <c r="J6163" s="9" t="n"/>
      <c r="K6163" s="8" t="n"/>
    </row>
    <row r="6164" hidden="1" ht="48" customHeight="1">
      <c r="A6164" s="8" t="n"/>
      <c r="B6164" s="8" t="n"/>
      <c r="C6164" s="8" t="n"/>
      <c r="D6164" s="3" t="n"/>
      <c r="E6164" s="3" t="n"/>
      <c r="F6164" s="3" t="n"/>
      <c r="G6164" s="3" t="n"/>
      <c r="H6164" s="9" t="n"/>
      <c r="I6164" s="9" t="n"/>
      <c r="J6164" s="9" t="n"/>
      <c r="K6164" s="8" t="n"/>
    </row>
    <row r="6165" hidden="1" ht="48" customHeight="1">
      <c r="A6165" s="8" t="n"/>
      <c r="B6165" s="8" t="n"/>
      <c r="C6165" s="8" t="n"/>
      <c r="D6165" s="3" t="n"/>
      <c r="E6165" s="3" t="n"/>
      <c r="F6165" s="3" t="n"/>
      <c r="G6165" s="3" t="n"/>
      <c r="H6165" s="9" t="n"/>
      <c r="I6165" s="9" t="n"/>
      <c r="J6165" s="9" t="n"/>
      <c r="K6165" s="8" t="n"/>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2026-10-12T12:54:38Z</dcterms:modified>
  <cp:lastModifiedBy>KHATRI Apoorv</cp:lastModifiedBy>
</cp:coreProperties>
</file>