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n"/>
      <c r="B6362" s="8" t="n"/>
      <c r="C6362" s="8" t="n"/>
      <c r="D6362" s="3" t="n"/>
      <c r="E6362" s="3" t="n"/>
      <c r="F6362" s="3" t="n"/>
      <c r="G6362" s="3" t="n"/>
      <c r="H6362" s="9" t="n"/>
      <c r="I6362" s="9" t="n"/>
      <c r="J6362" s="9" t="n"/>
      <c r="K6362" s="8" t="n"/>
    </row>
    <row r="6363" hidden="1" ht="48" customHeight="1">
      <c r="A6363" s="8" t="n"/>
      <c r="B6363" s="8" t="n"/>
      <c r="C6363" s="8" t="n"/>
      <c r="D6363" s="3" t="n"/>
      <c r="E6363" s="3" t="n"/>
      <c r="F6363" s="3" t="n"/>
      <c r="G6363" s="3" t="n"/>
      <c r="H6363" s="9" t="n"/>
      <c r="I6363" s="9" t="n"/>
      <c r="J6363" s="9" t="n"/>
      <c r="K6363" s="8" t="n"/>
    </row>
    <row r="6364" hidden="1" ht="48" customHeight="1">
      <c r="A6364" s="8" t="n"/>
      <c r="B6364" s="8" t="n"/>
      <c r="C6364" s="8" t="n"/>
      <c r="D6364" s="3" t="n"/>
      <c r="E6364" s="3" t="n"/>
      <c r="F6364" s="3" t="n"/>
      <c r="G6364" s="3" t="n"/>
      <c r="H6364" s="9" t="n"/>
      <c r="I6364" s="9" t="n"/>
      <c r="J6364" s="9" t="n"/>
      <c r="K6364" s="8" t="n"/>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2026-10-13T08:13:25Z</dcterms:modified>
  <cp:lastModifiedBy>KHATRI Apoorv</cp:lastModifiedBy>
</cp:coreProperties>
</file>