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n"/>
      <c r="B5016" s="8" t="n"/>
      <c r="C5016" s="8" t="n"/>
      <c r="D5016" s="3" t="n"/>
      <c r="E5016" s="3" t="n"/>
      <c r="F5016" s="3" t="n"/>
      <c r="G5016" s="3" t="n"/>
      <c r="H5016" s="9" t="n"/>
      <c r="I5016" s="9" t="n"/>
      <c r="J5016" s="9" t="n"/>
      <c r="K5016" s="8" t="n"/>
    </row>
    <row r="5017" hidden="1" ht="48" customHeight="1">
      <c r="A5017" s="8" t="n"/>
      <c r="B5017" s="8" t="n"/>
      <c r="C5017" s="8" t="n"/>
      <c r="D5017" s="3" t="n"/>
      <c r="E5017" s="3" t="n"/>
      <c r="F5017" s="3" t="n"/>
      <c r="G5017" s="3" t="n"/>
      <c r="H5017" s="9" t="n"/>
      <c r="I5017" s="9" t="n"/>
      <c r="J5017" s="9" t="n"/>
      <c r="K5017" s="8" t="n"/>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2026-10-12T06:46:44Z</dcterms:modified>
  <cp:lastModifiedBy>KHATRI Apoorv</cp:lastModifiedBy>
</cp:coreProperties>
</file>