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n"/>
      <c r="B7038" s="8" t="n"/>
      <c r="C7038" s="8" t="n"/>
      <c r="D7038" s="3" t="n"/>
      <c r="E7038" s="3" t="n"/>
      <c r="F7038" s="3" t="n"/>
      <c r="G7038" s="3" t="n"/>
      <c r="H7038" s="9" t="n"/>
      <c r="I7038" s="9" t="n"/>
      <c r="J7038" s="9" t="n"/>
      <c r="K7038" s="8" t="n"/>
    </row>
    <row r="7039" hidden="1" ht="48" customHeight="1">
      <c r="A7039" s="8" t="n"/>
      <c r="B7039" s="8" t="n"/>
      <c r="C7039" s="8" t="n"/>
      <c r="D7039" s="3" t="n"/>
      <c r="E7039" s="3" t="n"/>
      <c r="F7039" s="3" t="n"/>
      <c r="G7039" s="3" t="n"/>
      <c r="H7039" s="9" t="n"/>
      <c r="I7039" s="9" t="n"/>
      <c r="J7039" s="9" t="n"/>
      <c r="K7039" s="8" t="n"/>
    </row>
    <row r="7040" hidden="1" ht="48" customHeight="1">
      <c r="A7040" s="8" t="n"/>
      <c r="B7040" s="8" t="n"/>
      <c r="C7040" s="8" t="n"/>
      <c r="D7040" s="3" t="n"/>
      <c r="E7040" s="3" t="n"/>
      <c r="F7040" s="3" t="n"/>
      <c r="G7040" s="3" t="n"/>
      <c r="H7040" s="9" t="n"/>
      <c r="I7040" s="9" t="n"/>
      <c r="J7040" s="9" t="n"/>
      <c r="K7040" s="8" t="n"/>
    </row>
    <row r="7041" hidden="1" ht="48" customHeight="1">
      <c r="A7041" s="8" t="n"/>
      <c r="B7041" s="8" t="n"/>
      <c r="C7041" s="8" t="n"/>
      <c r="D7041" s="3" t="n"/>
      <c r="E7041" s="3" t="n"/>
      <c r="F7041" s="3" t="n"/>
      <c r="G7041" s="3" t="n"/>
      <c r="H7041" s="9" t="n"/>
      <c r="I7041" s="9" t="n"/>
      <c r="J7041" s="9" t="n"/>
      <c r="K7041" s="8" t="n"/>
    </row>
    <row r="7042" hidden="1" ht="48" customHeight="1">
      <c r="A7042" s="8" t="n"/>
      <c r="B7042" s="8" t="n"/>
      <c r="C7042" s="8" t="n"/>
      <c r="D7042" s="3" t="n"/>
      <c r="E7042" s="3" t="n"/>
      <c r="F7042" s="3" t="n"/>
      <c r="G7042" s="3" t="n"/>
      <c r="H7042" s="9" t="n"/>
      <c r="I7042" s="9" t="n"/>
      <c r="J7042" s="9" t="n"/>
      <c r="K7042" s="8" t="n"/>
    </row>
    <row r="7043" hidden="1" ht="48" customHeight="1">
      <c r="A7043" s="8" t="n"/>
      <c r="B7043" s="8" t="n"/>
      <c r="C7043" s="8" t="n"/>
      <c r="D7043" s="3" t="n"/>
      <c r="E7043" s="3" t="n"/>
      <c r="F7043" s="3" t="n"/>
      <c r="G7043" s="3" t="n"/>
      <c r="H7043" s="9" t="n"/>
      <c r="I7043" s="9" t="n"/>
      <c r="J7043" s="9" t="n"/>
      <c r="K7043" s="8" t="n"/>
    </row>
    <row r="7044" hidden="1" ht="48" customHeight="1">
      <c r="A7044" s="8" t="n"/>
      <c r="B7044" s="8" t="n"/>
      <c r="C7044" s="8" t="n"/>
      <c r="D7044" s="3" t="n"/>
      <c r="E7044" s="3" t="n"/>
      <c r="F7044" s="3" t="n"/>
      <c r="G7044" s="3" t="n"/>
      <c r="H7044" s="9" t="n"/>
      <c r="I7044" s="9" t="n"/>
      <c r="J7044" s="9" t="n"/>
      <c r="K7044" s="8" t="n"/>
    </row>
    <row r="7045" hidden="1" ht="48" customHeight="1">
      <c r="A7045" s="8" t="n"/>
      <c r="B7045" s="8" t="n"/>
      <c r="C7045" s="8" t="n"/>
      <c r="D7045" s="3" t="n"/>
      <c r="E7045" s="3" t="n"/>
      <c r="F7045" s="3" t="n"/>
      <c r="G7045" s="3" t="n"/>
      <c r="H7045" s="9" t="n"/>
      <c r="I7045" s="9" t="n"/>
      <c r="J7045" s="9" t="n"/>
      <c r="K7045" s="8" t="n"/>
    </row>
    <row r="7046" hidden="1" ht="48" customHeight="1">
      <c r="A7046" s="8" t="n"/>
      <c r="B7046" s="8" t="n"/>
      <c r="C7046" s="8" t="n"/>
      <c r="D7046" s="3" t="n"/>
      <c r="E7046" s="3" t="n"/>
      <c r="F7046" s="3" t="n"/>
      <c r="G7046" s="3" t="n"/>
      <c r="H7046" s="9" t="n"/>
      <c r="I7046" s="9" t="n"/>
      <c r="J7046" s="9" t="n"/>
      <c r="K7046" s="8" t="n"/>
    </row>
    <row r="7047" hidden="1" ht="48" customHeight="1">
      <c r="A7047" s="8" t="n"/>
      <c r="B7047" s="8" t="n"/>
      <c r="C7047" s="8" t="n"/>
      <c r="D7047" s="3" t="n"/>
      <c r="E7047" s="3" t="n"/>
      <c r="F7047" s="3" t="n"/>
      <c r="G7047" s="3" t="n"/>
      <c r="H7047" s="9" t="n"/>
      <c r="I7047" s="9" t="n"/>
      <c r="J7047" s="9" t="n"/>
      <c r="K7047" s="8" t="n"/>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2026-10-15T12:01:30Z</dcterms:modified>
  <cp:lastModifiedBy>KHATRI Apoorv</cp:lastModifiedBy>
</cp:coreProperties>
</file>