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n"/>
      <c r="B2757" s="8" t="n"/>
      <c r="C2757" s="3" t="n"/>
      <c r="D2757" s="3" t="n"/>
      <c r="E2757" s="3" t="n"/>
      <c r="F2757" s="3" t="n"/>
      <c r="G2757" s="3" t="n"/>
      <c r="H2757" s="3" t="n"/>
      <c r="I2757" s="9" t="n"/>
      <c r="J2757" s="9" t="n"/>
      <c r="K2757" s="9" t="n"/>
      <c r="L2757" s="9" t="n"/>
      <c r="M2757" s="9" t="n"/>
      <c r="N2757" s="8" t="n"/>
      <c r="O2757" s="8" t="n"/>
    </row>
    <row r="2758" hidden="1" ht="48" customHeight="1">
      <c r="A2758" s="8" t="n"/>
      <c r="B2758" s="8" t="n"/>
      <c r="C2758" s="3" t="n"/>
      <c r="D2758" s="3" t="n"/>
      <c r="E2758" s="3" t="n"/>
      <c r="F2758" s="3" t="n"/>
      <c r="G2758" s="3" t="n"/>
      <c r="H2758" s="3" t="n"/>
      <c r="I2758" s="9" t="n"/>
      <c r="J2758" s="9" t="n"/>
      <c r="K2758" s="9" t="n"/>
      <c r="L2758" s="9" t="n"/>
      <c r="M2758" s="9" t="n"/>
      <c r="N2758" s="8" t="n"/>
      <c r="O2758" s="8" t="n"/>
    </row>
    <row r="2759" hidden="1" ht="48" customHeight="1">
      <c r="A2759" s="8" t="n"/>
      <c r="B2759" s="8" t="n"/>
      <c r="C2759" s="3" t="n"/>
      <c r="D2759" s="3" t="n"/>
      <c r="E2759" s="3" t="n"/>
      <c r="F2759" s="3" t="n"/>
      <c r="G2759" s="3" t="n"/>
      <c r="H2759" s="3" t="n"/>
      <c r="I2759" s="9" t="n"/>
      <c r="J2759" s="9" t="n"/>
      <c r="K2759" s="9" t="n"/>
      <c r="L2759" s="9" t="n"/>
      <c r="M2759" s="9" t="n"/>
      <c r="N2759" s="8" t="n"/>
      <c r="O2759" s="8" t="n"/>
    </row>
    <row r="2760" hidden="1" ht="48" customHeight="1">
      <c r="A2760" s="8" t="n"/>
      <c r="B2760" s="8" t="n"/>
      <c r="C2760" s="3" t="n"/>
      <c r="D2760" s="3" t="n"/>
      <c r="E2760" s="3" t="n"/>
      <c r="F2760" s="3" t="n"/>
      <c r="G2760" s="3" t="n"/>
      <c r="H2760" s="3" t="n"/>
      <c r="I2760" s="9" t="n"/>
      <c r="J2760" s="9" t="n"/>
      <c r="K2760" s="9" t="n"/>
      <c r="L2760" s="9" t="n"/>
      <c r="M2760" s="9" t="n"/>
      <c r="N2760" s="8" t="n"/>
      <c r="O2760" s="8" t="n"/>
    </row>
    <row r="2761" hidden="1" ht="48" customHeight="1">
      <c r="A2761" s="8" t="n"/>
      <c r="B2761" s="8" t="n"/>
      <c r="C2761" s="3" t="n"/>
      <c r="D2761" s="3" t="n"/>
      <c r="E2761" s="3" t="n"/>
      <c r="F2761" s="3" t="n"/>
      <c r="G2761" s="3" t="n"/>
      <c r="H2761" s="3" t="n"/>
      <c r="I2761" s="9" t="n"/>
      <c r="J2761" s="9" t="n"/>
      <c r="K2761" s="9" t="n"/>
      <c r="L2761" s="9" t="n"/>
      <c r="M2761" s="9" t="n"/>
      <c r="N2761" s="8" t="n"/>
      <c r="O2761" s="8" t="n"/>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n"/>
      <c r="B4894" s="8" t="n"/>
      <c r="C4894" s="8" t="n"/>
      <c r="D4894" s="3" t="n"/>
      <c r="E4894" s="3" t="n"/>
      <c r="F4894" s="3" t="n"/>
      <c r="G4894" s="3" t="n"/>
      <c r="H4894" s="3" t="n"/>
      <c r="I4894" s="3" t="n"/>
      <c r="J4894" s="3" t="n"/>
      <c r="K4894" s="9" t="n"/>
      <c r="L4894" s="8" t="n"/>
      <c r="M4894" s="9" t="n"/>
      <c r="N4894" s="9" t="n"/>
      <c r="O4894" s="9" t="n"/>
      <c r="P4894" s="9" t="n"/>
      <c r="Q4894" s="8" t="n"/>
      <c r="R4894" s="8" t="n"/>
    </row>
    <row r="4895" hidden="1">
      <c r="A4895" s="8" t="n"/>
      <c r="B4895" s="8" t="n"/>
      <c r="C4895" s="8" t="n"/>
      <c r="D4895" s="3" t="n"/>
      <c r="E4895" s="3" t="n"/>
      <c r="F4895" s="3" t="n"/>
      <c r="G4895" s="3" t="n"/>
      <c r="H4895" s="3" t="n"/>
      <c r="I4895" s="3" t="n"/>
      <c r="J4895" s="3" t="n"/>
      <c r="K4895" s="9" t="n"/>
      <c r="L4895" s="8" t="n"/>
      <c r="M4895" s="9" t="n"/>
      <c r="N4895" s="9" t="n"/>
      <c r="O4895" s="9" t="n"/>
      <c r="P4895" s="9" t="n"/>
      <c r="Q4895" s="8" t="n"/>
      <c r="R4895" s="8" t="n"/>
    </row>
    <row r="4896" hidden="1">
      <c r="A4896" s="8" t="n"/>
      <c r="B4896" s="8" t="n"/>
      <c r="C4896" s="8" t="n"/>
      <c r="D4896" s="3" t="n"/>
      <c r="E4896" s="3" t="n"/>
      <c r="F4896" s="3" t="n"/>
      <c r="G4896" s="3" t="n"/>
      <c r="H4896" s="3" t="n"/>
      <c r="I4896" s="3" t="n"/>
      <c r="J4896" s="3" t="n"/>
      <c r="K4896" s="9" t="n"/>
      <c r="L4896" s="8" t="n"/>
      <c r="M4896" s="9" t="n"/>
      <c r="N4896" s="9" t="n"/>
      <c r="O4896" s="9" t="n"/>
      <c r="P4896" s="9" t="n"/>
      <c r="Q4896" s="8" t="n"/>
      <c r="R4896" s="8" t="n"/>
    </row>
    <row r="4897" hidden="1">
      <c r="A4897" s="8" t="n"/>
      <c r="B4897" s="8" t="n"/>
      <c r="C4897" s="8" t="n"/>
      <c r="D4897" s="3" t="n"/>
      <c r="E4897" s="3" t="n"/>
      <c r="F4897" s="3" t="n"/>
      <c r="G4897" s="3" t="n"/>
      <c r="H4897" s="3" t="n"/>
      <c r="I4897" s="3" t="n"/>
      <c r="J4897" s="3" t="n"/>
      <c r="K4897" s="9" t="n"/>
      <c r="L4897" s="8" t="n"/>
      <c r="M4897" s="9" t="n"/>
      <c r="N4897" s="9" t="n"/>
      <c r="O4897" s="9" t="n"/>
      <c r="P4897" s="9" t="n"/>
      <c r="Q4897" s="8" t="n"/>
      <c r="R4897" s="8" t="n"/>
    </row>
    <row r="4898" hidden="1">
      <c r="A4898" s="8" t="n"/>
      <c r="B4898" s="8" t="n"/>
      <c r="C4898" s="8" t="n"/>
      <c r="D4898" s="3" t="n"/>
      <c r="E4898" s="3" t="n"/>
      <c r="F4898" s="3" t="n"/>
      <c r="G4898" s="3" t="n"/>
      <c r="H4898" s="3" t="n"/>
      <c r="I4898" s="3" t="n"/>
      <c r="J4898" s="3" t="n"/>
      <c r="K4898" s="9" t="n"/>
      <c r="L4898" s="8" t="n"/>
      <c r="M4898" s="9" t="n"/>
      <c r="N4898" s="9" t="n"/>
      <c r="O4898" s="9" t="n"/>
      <c r="P4898" s="9" t="n"/>
      <c r="Q4898" s="8" t="n"/>
      <c r="R4898" s="8" t="n"/>
    </row>
    <row r="4899" hidden="1">
      <c r="A4899" s="8" t="n"/>
      <c r="B4899" s="8" t="n"/>
      <c r="C4899" s="8" t="n"/>
      <c r="D4899" s="3" t="n"/>
      <c r="E4899" s="3" t="n"/>
      <c r="F4899" s="3" t="n"/>
      <c r="G4899" s="3" t="n"/>
      <c r="H4899" s="3" t="n"/>
      <c r="I4899" s="3" t="n"/>
      <c r="J4899" s="3" t="n"/>
      <c r="K4899" s="9" t="n"/>
      <c r="L4899" s="8" t="n"/>
      <c r="M4899" s="9" t="n"/>
      <c r="N4899" s="9" t="n"/>
      <c r="O4899" s="9" t="n"/>
      <c r="P4899" s="9" t="n"/>
      <c r="Q4899" s="8" t="n"/>
      <c r="R4899" s="8" t="n"/>
    </row>
    <row r="4900" hidden="1">
      <c r="A4900" s="8" t="n"/>
      <c r="B4900" s="8" t="n"/>
      <c r="C4900" s="8" t="n"/>
      <c r="D4900" s="3" t="n"/>
      <c r="E4900" s="3" t="n"/>
      <c r="F4900" s="3" t="n"/>
      <c r="G4900" s="3" t="n"/>
      <c r="H4900" s="3" t="n"/>
      <c r="I4900" s="3" t="n"/>
      <c r="J4900" s="3" t="n"/>
      <c r="K4900" s="9" t="n"/>
      <c r="L4900" s="8" t="n"/>
      <c r="M4900" s="9" t="n"/>
      <c r="N4900" s="9" t="n"/>
      <c r="O4900" s="9" t="n"/>
      <c r="P4900" s="9" t="n"/>
      <c r="Q4900" s="8" t="n"/>
      <c r="R4900" s="8" t="n"/>
    </row>
    <row r="4901" hidden="1">
      <c r="A4901" s="8" t="n"/>
      <c r="B4901" s="8" t="n"/>
      <c r="C4901" s="8" t="n"/>
      <c r="D4901" s="3" t="n"/>
      <c r="E4901" s="3" t="n"/>
      <c r="F4901" s="3" t="n"/>
      <c r="G4901" s="3" t="n"/>
      <c r="H4901" s="3" t="n"/>
      <c r="I4901" s="3" t="n"/>
      <c r="J4901" s="3" t="n"/>
      <c r="K4901" s="9" t="n"/>
      <c r="L4901" s="8" t="n"/>
      <c r="M4901" s="9" t="n"/>
      <c r="N4901" s="9" t="n"/>
      <c r="O4901" s="9" t="n"/>
      <c r="P4901" s="9" t="n"/>
      <c r="Q4901" s="8" t="n"/>
      <c r="R4901" s="8" t="n"/>
    </row>
    <row r="4902" hidden="1">
      <c r="A4902" s="8" t="n"/>
      <c r="B4902" s="8" t="n"/>
      <c r="C4902" s="8" t="n"/>
      <c r="D4902" s="3" t="n"/>
      <c r="E4902" s="3" t="n"/>
      <c r="F4902" s="3" t="n"/>
      <c r="G4902" s="3" t="n"/>
      <c r="H4902" s="3" t="n"/>
      <c r="I4902" s="3" t="n"/>
      <c r="J4902" s="3" t="n"/>
      <c r="K4902" s="9" t="n"/>
      <c r="L4902" s="8" t="n"/>
      <c r="M4902" s="9" t="n"/>
      <c r="N4902" s="9" t="n"/>
      <c r="O4902" s="9" t="n"/>
      <c r="P4902" s="9" t="n"/>
      <c r="Q4902" s="8" t="n"/>
      <c r="R4902" s="8" t="n"/>
    </row>
    <row r="4903" hidden="1">
      <c r="A4903" s="8" t="n"/>
      <c r="B4903" s="8" t="n"/>
      <c r="C4903" s="8" t="n"/>
      <c r="D4903" s="3" t="n"/>
      <c r="E4903" s="3" t="n"/>
      <c r="F4903" s="3" t="n"/>
      <c r="G4903" s="3" t="n"/>
      <c r="H4903" s="3" t="n"/>
      <c r="I4903" s="3" t="n"/>
      <c r="J4903" s="3" t="n"/>
      <c r="K4903" s="9" t="n"/>
      <c r="L4903" s="8" t="n"/>
      <c r="M4903" s="9" t="n"/>
      <c r="N4903" s="9" t="n"/>
      <c r="O4903" s="9" t="n"/>
      <c r="P4903" s="9" t="n"/>
      <c r="Q4903" s="8" t="n"/>
      <c r="R4903" s="8" t="n"/>
    </row>
    <row r="4904" hidden="1">
      <c r="A4904" s="8" t="n"/>
      <c r="B4904" s="8" t="n"/>
      <c r="C4904" s="8" t="n"/>
      <c r="D4904" s="3" t="n"/>
      <c r="E4904" s="3" t="n"/>
      <c r="F4904" s="3" t="n"/>
      <c r="G4904" s="3" t="n"/>
      <c r="H4904" s="3" t="n"/>
      <c r="I4904" s="3" t="n"/>
      <c r="J4904" s="3" t="n"/>
      <c r="K4904" s="9" t="n"/>
      <c r="L4904" s="8" t="n"/>
      <c r="M4904" s="9" t="n"/>
      <c r="N4904" s="9" t="n"/>
      <c r="O4904" s="9" t="n"/>
      <c r="P4904" s="9" t="n"/>
      <c r="Q4904" s="8" t="n"/>
      <c r="R4904" s="8" t="n"/>
    </row>
    <row r="4905" hidden="1">
      <c r="A4905" s="8" t="n"/>
      <c r="B4905" s="8" t="n"/>
      <c r="C4905" s="8" t="n"/>
      <c r="D4905" s="3" t="n"/>
      <c r="E4905" s="3" t="n"/>
      <c r="F4905" s="3" t="n"/>
      <c r="G4905" s="3" t="n"/>
      <c r="H4905" s="3" t="n"/>
      <c r="I4905" s="3" t="n"/>
      <c r="J4905" s="3" t="n"/>
      <c r="K4905" s="9" t="n"/>
      <c r="L4905" s="8" t="n"/>
      <c r="M4905" s="9" t="n"/>
      <c r="N4905" s="9" t="n"/>
      <c r="O4905" s="9" t="n"/>
      <c r="P4905" s="9" t="n"/>
      <c r="Q4905" s="8" t="n"/>
      <c r="R4905" s="8" t="n"/>
    </row>
    <row r="4906" hidden="1">
      <c r="A4906" s="8" t="n"/>
      <c r="B4906" s="8" t="n"/>
      <c r="C4906" s="8" t="n"/>
      <c r="D4906" s="3" t="n"/>
      <c r="E4906" s="3" t="n"/>
      <c r="F4906" s="3" t="n"/>
      <c r="G4906" s="3" t="n"/>
      <c r="H4906" s="3" t="n"/>
      <c r="I4906" s="3" t="n"/>
      <c r="J4906" s="3" t="n"/>
      <c r="K4906" s="9" t="n"/>
      <c r="L4906" s="8" t="n"/>
      <c r="M4906" s="9" t="n"/>
      <c r="N4906" s="9" t="n"/>
      <c r="O4906" s="9" t="n"/>
      <c r="P4906" s="9" t="n"/>
      <c r="Q4906" s="8" t="n"/>
      <c r="R4906" s="8" t="n"/>
    </row>
    <row r="4907" hidden="1">
      <c r="A4907" s="8" t="n"/>
      <c r="B4907" s="8" t="n"/>
      <c r="C4907" s="8" t="n"/>
      <c r="D4907" s="3" t="n"/>
      <c r="E4907" s="3" t="n"/>
      <c r="F4907" s="3" t="n"/>
      <c r="G4907" s="3" t="n"/>
      <c r="H4907" s="3" t="n"/>
      <c r="I4907" s="3" t="n"/>
      <c r="J4907" s="3" t="n"/>
      <c r="K4907" s="9" t="n"/>
      <c r="L4907" s="8" t="n"/>
      <c r="M4907" s="9" t="n"/>
      <c r="N4907" s="9" t="n"/>
      <c r="O4907" s="9" t="n"/>
      <c r="P4907" s="9" t="n"/>
      <c r="Q4907" s="8" t="n"/>
      <c r="R4907" s="8" t="n"/>
    </row>
    <row r="4908" hidden="1">
      <c r="A4908" s="8" t="n"/>
      <c r="B4908" s="8" t="n"/>
      <c r="C4908" s="8" t="n"/>
      <c r="D4908" s="3" t="n"/>
      <c r="E4908" s="3" t="n"/>
      <c r="F4908" s="3" t="n"/>
      <c r="G4908" s="3" t="n"/>
      <c r="H4908" s="3" t="n"/>
      <c r="I4908" s="3" t="n"/>
      <c r="J4908" s="3" t="n"/>
      <c r="K4908" s="9" t="n"/>
      <c r="L4908" s="8" t="n"/>
      <c r="M4908" s="9" t="n"/>
      <c r="N4908" s="9" t="n"/>
      <c r="O4908" s="9" t="n"/>
      <c r="P4908" s="9" t="n"/>
      <c r="Q4908" s="8" t="n"/>
      <c r="R4908" s="8" t="n"/>
    </row>
    <row r="4909" hidden="1">
      <c r="A4909" s="8" t="n"/>
      <c r="B4909" s="8" t="n"/>
      <c r="C4909" s="8" t="n"/>
      <c r="D4909" s="3" t="n"/>
      <c r="E4909" s="3" t="n"/>
      <c r="F4909" s="3" t="n"/>
      <c r="G4909" s="3" t="n"/>
      <c r="H4909" s="3" t="n"/>
      <c r="I4909" s="3" t="n"/>
      <c r="J4909" s="3" t="n"/>
      <c r="K4909" s="9" t="n"/>
      <c r="L4909" s="8" t="n"/>
      <c r="M4909" s="9" t="n"/>
      <c r="N4909" s="9" t="n"/>
      <c r="O4909" s="9" t="n"/>
      <c r="P4909" s="9" t="n"/>
      <c r="Q4909" s="8" t="n"/>
      <c r="R4909" s="8" t="n"/>
    </row>
    <row r="4910" hidden="1">
      <c r="A4910" s="8" t="n"/>
      <c r="B4910" s="8" t="n"/>
      <c r="C4910" s="8" t="n"/>
      <c r="D4910" s="3" t="n"/>
      <c r="E4910" s="3" t="n"/>
      <c r="F4910" s="3" t="n"/>
      <c r="G4910" s="3" t="n"/>
      <c r="H4910" s="3" t="n"/>
      <c r="I4910" s="3" t="n"/>
      <c r="J4910" s="3" t="n"/>
      <c r="K4910" s="9" t="n"/>
      <c r="L4910" s="8" t="n"/>
      <c r="M4910" s="9" t="n"/>
      <c r="N4910" s="9" t="n"/>
      <c r="O4910" s="9" t="n"/>
      <c r="P4910" s="9" t="n"/>
      <c r="Q4910" s="8" t="n"/>
      <c r="R4910" s="8" t="n"/>
    </row>
    <row r="4911" hidden="1">
      <c r="A4911" s="8" t="n"/>
      <c r="B4911" s="8" t="n"/>
      <c r="C4911" s="8" t="n"/>
      <c r="D4911" s="3" t="n"/>
      <c r="E4911" s="3" t="n"/>
      <c r="F4911" s="3" t="n"/>
      <c r="G4911" s="3" t="n"/>
      <c r="H4911" s="3" t="n"/>
      <c r="I4911" s="3" t="n"/>
      <c r="J4911" s="3" t="n"/>
      <c r="K4911" s="9" t="n"/>
      <c r="L4911" s="8" t="n"/>
      <c r="M4911" s="9" t="n"/>
      <c r="N4911" s="9" t="n"/>
      <c r="O4911" s="9" t="n"/>
      <c r="P4911" s="9" t="n"/>
      <c r="Q4911" s="8" t="n"/>
      <c r="R4911" s="8" t="n"/>
    </row>
    <row r="4912" hidden="1">
      <c r="A4912" s="8" t="n"/>
      <c r="B4912" s="8" t="n"/>
      <c r="C4912" s="8" t="n"/>
      <c r="D4912" s="3" t="n"/>
      <c r="E4912" s="3" t="n"/>
      <c r="F4912" s="3" t="n"/>
      <c r="G4912" s="3" t="n"/>
      <c r="H4912" s="3" t="n"/>
      <c r="I4912" s="3" t="n"/>
      <c r="J4912" s="3" t="n"/>
      <c r="K4912" s="9" t="n"/>
      <c r="L4912" s="8" t="n"/>
      <c r="M4912" s="9" t="n"/>
      <c r="N4912" s="9" t="n"/>
      <c r="O4912" s="9" t="n"/>
      <c r="P4912" s="9" t="n"/>
      <c r="Q4912" s="8" t="n"/>
      <c r="R4912" s="8" t="n"/>
    </row>
    <row r="4913" hidden="1">
      <c r="A4913" s="8" t="n"/>
      <c r="B4913" s="8" t="n"/>
      <c r="C4913" s="8" t="n"/>
      <c r="D4913" s="3" t="n"/>
      <c r="E4913" s="3" t="n"/>
      <c r="F4913" s="3" t="n"/>
      <c r="G4913" s="3" t="n"/>
      <c r="H4913" s="3" t="n"/>
      <c r="I4913" s="3" t="n"/>
      <c r="J4913" s="3" t="n"/>
      <c r="K4913" s="9" t="n"/>
      <c r="L4913" s="8" t="n"/>
      <c r="M4913" s="9" t="n"/>
      <c r="N4913" s="9" t="n"/>
      <c r="O4913" s="9" t="n"/>
      <c r="P4913" s="9" t="n"/>
      <c r="Q4913" s="8" t="n"/>
      <c r="R4913" s="8" t="n"/>
    </row>
    <row r="4914" hidden="1">
      <c r="A4914" s="8" t="n"/>
      <c r="B4914" s="8" t="n"/>
      <c r="C4914" s="8" t="n"/>
      <c r="D4914" s="3" t="n"/>
      <c r="E4914" s="3" t="n"/>
      <c r="F4914" s="3" t="n"/>
      <c r="G4914" s="3" t="n"/>
      <c r="H4914" s="3" t="n"/>
      <c r="I4914" s="3" t="n"/>
      <c r="J4914" s="3" t="n"/>
      <c r="K4914" s="9" t="n"/>
      <c r="L4914" s="8" t="n"/>
      <c r="M4914" s="9" t="n"/>
      <c r="N4914" s="9" t="n"/>
      <c r="O4914" s="9" t="n"/>
      <c r="P4914" s="9" t="n"/>
      <c r="Q4914" s="8" t="n"/>
      <c r="R4914" s="8" t="n"/>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2026-10-15T08:23:23Z</dcterms:modified>
  <cp:lastModifiedBy>KHATRI Apoorv</cp:lastModifiedBy>
</cp:coreProperties>
</file>