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n"/>
      <c r="B2760" s="8" t="n"/>
      <c r="C2760" s="8" t="n"/>
      <c r="D2760" s="3" t="n"/>
      <c r="E2760" s="3" t="n"/>
      <c r="F2760" s="3" t="n"/>
      <c r="G2760" s="3" t="n"/>
      <c r="H2760" s="3" t="n"/>
      <c r="I2760" s="3" t="n"/>
      <c r="J2760" s="3" t="n"/>
      <c r="K2760" s="9" t="n"/>
      <c r="L2760" s="8" t="n"/>
      <c r="M2760" s="9" t="n"/>
      <c r="N2760" s="9" t="n"/>
      <c r="O2760" s="9" t="n"/>
      <c r="P2760" s="9" t="n"/>
      <c r="Q2760" s="8" t="n"/>
      <c r="R2760" s="8" t="n"/>
    </row>
    <row r="2761" hidden="1">
      <c r="A2761" s="8" t="n"/>
      <c r="B2761" s="8" t="n"/>
      <c r="C2761" s="8" t="n"/>
      <c r="D2761" s="3" t="n"/>
      <c r="E2761" s="3" t="n"/>
      <c r="F2761" s="3" t="n"/>
      <c r="G2761" s="3" t="n"/>
      <c r="H2761" s="3" t="n"/>
      <c r="I2761" s="3" t="n"/>
      <c r="J2761" s="3" t="n"/>
      <c r="K2761" s="9" t="n"/>
      <c r="L2761" s="8" t="n"/>
      <c r="M2761" s="9" t="n"/>
      <c r="N2761" s="9" t="n"/>
      <c r="O2761" s="9" t="n"/>
      <c r="P2761" s="9" t="n"/>
      <c r="Q2761" s="8" t="n"/>
      <c r="R2761" s="8" t="n"/>
    </row>
    <row r="2762" hidden="1">
      <c r="A2762" s="8" t="n"/>
      <c r="B2762" s="8" t="n"/>
      <c r="C2762" s="8" t="n"/>
      <c r="D2762" s="3" t="n"/>
      <c r="E2762" s="3" t="n"/>
      <c r="F2762" s="3" t="n"/>
      <c r="G2762" s="3" t="n"/>
      <c r="H2762" s="3" t="n"/>
      <c r="I2762" s="3" t="n"/>
      <c r="J2762" s="3" t="n"/>
      <c r="K2762" s="9" t="n"/>
      <c r="L2762" s="8" t="n"/>
      <c r="M2762" s="9" t="n"/>
      <c r="N2762" s="9" t="n"/>
      <c r="O2762" s="9" t="n"/>
      <c r="P2762" s="9" t="n"/>
      <c r="Q2762" s="8" t="n"/>
      <c r="R2762" s="8" t="n"/>
    </row>
    <row r="2763" hidden="1">
      <c r="A2763" s="8" t="n"/>
      <c r="B2763" s="8" t="n"/>
      <c r="C2763" s="8" t="n"/>
      <c r="D2763" s="3" t="n"/>
      <c r="E2763" s="3" t="n"/>
      <c r="F2763" s="3" t="n"/>
      <c r="G2763" s="3" t="n"/>
      <c r="H2763" s="3" t="n"/>
      <c r="I2763" s="3" t="n"/>
      <c r="J2763" s="3" t="n"/>
      <c r="K2763" s="9" t="n"/>
      <c r="L2763" s="8" t="n"/>
      <c r="M2763" s="9" t="n"/>
      <c r="N2763" s="9" t="n"/>
      <c r="O2763" s="9" t="n"/>
      <c r="P2763" s="9" t="n"/>
      <c r="Q2763" s="8" t="n"/>
      <c r="R2763" s="8" t="n"/>
    </row>
    <row r="2764" hidden="1">
      <c r="A2764" s="8" t="n"/>
      <c r="B2764" s="8" t="n"/>
      <c r="C2764" s="8" t="n"/>
      <c r="D2764" s="3" t="n"/>
      <c r="E2764" s="3" t="n"/>
      <c r="F2764" s="3" t="n"/>
      <c r="G2764" s="3" t="n"/>
      <c r="H2764" s="3" t="n"/>
      <c r="I2764" s="3" t="n"/>
      <c r="J2764" s="3" t="n"/>
      <c r="K2764" s="9" t="n"/>
      <c r="L2764" s="8" t="n"/>
      <c r="M2764" s="9" t="n"/>
      <c r="N2764" s="9" t="n"/>
      <c r="O2764" s="9" t="n"/>
      <c r="P2764" s="9" t="n"/>
      <c r="Q2764" s="8" t="n"/>
      <c r="R2764" s="8" t="n"/>
    </row>
    <row r="2765" hidden="1">
      <c r="A2765" s="8" t="n"/>
      <c r="B2765" s="8" t="n"/>
      <c r="C2765" s="8" t="n"/>
      <c r="D2765" s="3" t="n"/>
      <c r="E2765" s="3" t="n"/>
      <c r="F2765" s="3" t="n"/>
      <c r="G2765" s="3" t="n"/>
      <c r="H2765" s="3" t="n"/>
      <c r="I2765" s="3" t="n"/>
      <c r="J2765" s="3" t="n"/>
      <c r="K2765" s="9" t="n"/>
      <c r="L2765" s="8" t="n"/>
      <c r="M2765" s="9" t="n"/>
      <c r="N2765" s="9" t="n"/>
      <c r="O2765" s="9" t="n"/>
      <c r="P2765" s="9" t="n"/>
      <c r="Q2765" s="8" t="n"/>
      <c r="R2765" s="8" t="n"/>
    </row>
    <row r="2766" hidden="1">
      <c r="A2766" s="8" t="n"/>
      <c r="B2766" s="8" t="n"/>
      <c r="C2766" s="8" t="n"/>
      <c r="D2766" s="3" t="n"/>
      <c r="E2766" s="3" t="n"/>
      <c r="F2766" s="3" t="n"/>
      <c r="G2766" s="3" t="n"/>
      <c r="H2766" s="3" t="n"/>
      <c r="I2766" s="3" t="n"/>
      <c r="J2766" s="3" t="n"/>
      <c r="K2766" s="9" t="n"/>
      <c r="L2766" s="8" t="n"/>
      <c r="M2766" s="9" t="n"/>
      <c r="N2766" s="9" t="n"/>
      <c r="O2766" s="9" t="n"/>
      <c r="P2766" s="9" t="n"/>
      <c r="Q2766" s="8" t="n"/>
      <c r="R2766" s="8" t="n"/>
    </row>
    <row r="2767" hidden="1">
      <c r="A2767" s="8" t="n"/>
      <c r="B2767" s="8" t="n"/>
      <c r="C2767" s="8" t="n"/>
      <c r="D2767" s="3" t="n"/>
      <c r="E2767" s="3" t="n"/>
      <c r="F2767" s="3" t="n"/>
      <c r="G2767" s="3" t="n"/>
      <c r="H2767" s="3" t="n"/>
      <c r="I2767" s="3" t="n"/>
      <c r="J2767" s="3" t="n"/>
      <c r="K2767" s="9" t="n"/>
      <c r="L2767" s="8" t="n"/>
      <c r="M2767" s="9" t="n"/>
      <c r="N2767" s="9" t="n"/>
      <c r="O2767" s="9" t="n"/>
      <c r="P2767" s="9" t="n"/>
      <c r="Q2767" s="8" t="n"/>
      <c r="R2767" s="8" t="n"/>
    </row>
    <row r="2768" hidden="1">
      <c r="A2768" s="8" t="n"/>
      <c r="B2768" s="8" t="n"/>
      <c r="C2768" s="8" t="n"/>
      <c r="D2768" s="3" t="n"/>
      <c r="E2768" s="3" t="n"/>
      <c r="F2768" s="3" t="n"/>
      <c r="G2768" s="3" t="n"/>
      <c r="H2768" s="3" t="n"/>
      <c r="I2768" s="3" t="n"/>
      <c r="J2768" s="3" t="n"/>
      <c r="K2768" s="9" t="n"/>
      <c r="L2768" s="8" t="n"/>
      <c r="M2768" s="9" t="n"/>
      <c r="N2768" s="9" t="n"/>
      <c r="O2768" s="9" t="n"/>
      <c r="P2768" s="9" t="n"/>
      <c r="Q2768" s="8" t="n"/>
      <c r="R2768" s="8" t="n"/>
    </row>
    <row r="2769" hidden="1">
      <c r="A2769" s="8" t="n"/>
      <c r="B2769" s="8" t="n"/>
      <c r="C2769" s="8" t="n"/>
      <c r="D2769" s="3" t="n"/>
      <c r="E2769" s="3" t="n"/>
      <c r="F2769" s="3" t="n"/>
      <c r="G2769" s="3" t="n"/>
      <c r="H2769" s="3" t="n"/>
      <c r="I2769" s="3" t="n"/>
      <c r="J2769" s="3" t="n"/>
      <c r="K2769" s="9" t="n"/>
      <c r="L2769" s="8" t="n"/>
      <c r="M2769" s="9" t="n"/>
      <c r="N2769" s="9" t="n"/>
      <c r="O2769" s="9" t="n"/>
      <c r="P2769" s="9" t="n"/>
      <c r="Q2769" s="8" t="n"/>
      <c r="R2769" s="8" t="n"/>
    </row>
    <row r="2770" hidden="1">
      <c r="A2770" s="8" t="n"/>
      <c r="B2770" s="8" t="n"/>
      <c r="C2770" s="8" t="n"/>
      <c r="D2770" s="3" t="n"/>
      <c r="E2770" s="3" t="n"/>
      <c r="F2770" s="3" t="n"/>
      <c r="G2770" s="3" t="n"/>
      <c r="H2770" s="3" t="n"/>
      <c r="I2770" s="3" t="n"/>
      <c r="J2770" s="3" t="n"/>
      <c r="K2770" s="9" t="n"/>
      <c r="L2770" s="8" t="n"/>
      <c r="M2770" s="9" t="n"/>
      <c r="N2770" s="9" t="n"/>
      <c r="O2770" s="9" t="n"/>
      <c r="P2770" s="9" t="n"/>
      <c r="Q2770" s="8" t="n"/>
      <c r="R2770" s="8" t="n"/>
    </row>
    <row r="2771" hidden="1">
      <c r="A2771" s="8" t="n"/>
      <c r="B2771" s="8" t="n"/>
      <c r="C2771" s="8" t="n"/>
      <c r="D2771" s="3" t="n"/>
      <c r="E2771" s="3" t="n"/>
      <c r="F2771" s="3" t="n"/>
      <c r="G2771" s="3" t="n"/>
      <c r="H2771" s="3" t="n"/>
      <c r="I2771" s="3" t="n"/>
      <c r="J2771" s="3" t="n"/>
      <c r="K2771" s="9" t="n"/>
      <c r="L2771" s="8" t="n"/>
      <c r="M2771" s="9" t="n"/>
      <c r="N2771" s="9" t="n"/>
      <c r="O2771" s="9" t="n"/>
      <c r="P2771" s="9" t="n"/>
      <c r="Q2771" s="8" t="n"/>
      <c r="R2771" s="8" t="n"/>
    </row>
    <row r="2772" hidden="1">
      <c r="A2772" s="8" t="n"/>
      <c r="B2772" s="8" t="n"/>
      <c r="C2772" s="8" t="n"/>
      <c r="D2772" s="3" t="n"/>
      <c r="E2772" s="3" t="n"/>
      <c r="F2772" s="3" t="n"/>
      <c r="G2772" s="3" t="n"/>
      <c r="H2772" s="3" t="n"/>
      <c r="I2772" s="3" t="n"/>
      <c r="J2772" s="3" t="n"/>
      <c r="K2772" s="9" t="n"/>
      <c r="L2772" s="8" t="n"/>
      <c r="M2772" s="9" t="n"/>
      <c r="N2772" s="9" t="n"/>
      <c r="O2772" s="9" t="n"/>
      <c r="P2772" s="9" t="n"/>
      <c r="Q2772" s="8" t="n"/>
      <c r="R2772" s="8" t="n"/>
    </row>
    <row r="2773" hidden="1">
      <c r="A2773" s="8" t="n"/>
      <c r="B2773" s="8" t="n"/>
      <c r="C2773" s="8" t="n"/>
      <c r="D2773" s="3" t="n"/>
      <c r="E2773" s="3" t="n"/>
      <c r="F2773" s="3" t="n"/>
      <c r="G2773" s="3" t="n"/>
      <c r="H2773" s="3" t="n"/>
      <c r="I2773" s="3" t="n"/>
      <c r="J2773" s="3" t="n"/>
      <c r="K2773" s="9" t="n"/>
      <c r="L2773" s="8" t="n"/>
      <c r="M2773" s="9" t="n"/>
      <c r="N2773" s="9" t="n"/>
      <c r="O2773" s="9" t="n"/>
      <c r="P2773" s="9" t="n"/>
      <c r="Q2773" s="8" t="n"/>
      <c r="R2773" s="8" t="n"/>
    </row>
    <row r="2774" hidden="1">
      <c r="A2774" s="8" t="n"/>
      <c r="B2774" s="8" t="n"/>
      <c r="C2774" s="8" t="n"/>
      <c r="D2774" s="3" t="n"/>
      <c r="E2774" s="3" t="n"/>
      <c r="F2774" s="3" t="n"/>
      <c r="G2774" s="3" t="n"/>
      <c r="H2774" s="3" t="n"/>
      <c r="I2774" s="3" t="n"/>
      <c r="J2774" s="3" t="n"/>
      <c r="K2774" s="9" t="n"/>
      <c r="L2774" s="8" t="n"/>
      <c r="M2774" s="9" t="n"/>
      <c r="N2774" s="9" t="n"/>
      <c r="O2774" s="9" t="n"/>
      <c r="P2774" s="9" t="n"/>
      <c r="Q2774" s="8" t="n"/>
      <c r="R2774" s="8" t="n"/>
    </row>
    <row r="2775" hidden="1">
      <c r="A2775" s="8" t="n"/>
      <c r="B2775" s="8" t="n"/>
      <c r="C2775" s="8" t="n"/>
      <c r="D2775" s="3" t="n"/>
      <c r="E2775" s="3" t="n"/>
      <c r="F2775" s="3" t="n"/>
      <c r="G2775" s="3" t="n"/>
      <c r="H2775" s="3" t="n"/>
      <c r="I2775" s="3" t="n"/>
      <c r="J2775" s="3" t="n"/>
      <c r="K2775" s="9" t="n"/>
      <c r="L2775" s="8" t="n"/>
      <c r="M2775" s="9" t="n"/>
      <c r="N2775" s="9" t="n"/>
      <c r="O2775" s="9" t="n"/>
      <c r="P2775" s="9" t="n"/>
      <c r="Q2775" s="8" t="n"/>
      <c r="R2775" s="8" t="n"/>
    </row>
    <row r="2776" hidden="1">
      <c r="A2776" s="8" t="n"/>
      <c r="B2776" s="8" t="n"/>
      <c r="C2776" s="8" t="n"/>
      <c r="D2776" s="3" t="n"/>
      <c r="E2776" s="3" t="n"/>
      <c r="F2776" s="3" t="n"/>
      <c r="G2776" s="3" t="n"/>
      <c r="H2776" s="3" t="n"/>
      <c r="I2776" s="3" t="n"/>
      <c r="J2776" s="3" t="n"/>
      <c r="K2776" s="9" t="n"/>
      <c r="L2776" s="8" t="n"/>
      <c r="M2776" s="9" t="n"/>
      <c r="N2776" s="9" t="n"/>
      <c r="O2776" s="9" t="n"/>
      <c r="P2776" s="9" t="n"/>
      <c r="Q2776" s="8" t="n"/>
      <c r="R2776" s="8" t="n"/>
    </row>
    <row r="2777" hidden="1">
      <c r="A2777" s="8" t="n"/>
      <c r="B2777" s="8" t="n"/>
      <c r="C2777" s="8" t="n"/>
      <c r="D2777" s="3" t="n"/>
      <c r="E2777" s="3" t="n"/>
      <c r="F2777" s="3" t="n"/>
      <c r="G2777" s="3" t="n"/>
      <c r="H2777" s="3" t="n"/>
      <c r="I2777" s="3" t="n"/>
      <c r="J2777" s="3" t="n"/>
      <c r="K2777" s="9" t="n"/>
      <c r="L2777" s="8" t="n"/>
      <c r="M2777" s="9" t="n"/>
      <c r="N2777" s="9" t="n"/>
      <c r="O2777" s="9" t="n"/>
      <c r="P2777" s="9" t="n"/>
      <c r="Q2777" s="8" t="n"/>
      <c r="R2777" s="8" t="n"/>
    </row>
    <row r="2778" hidden="1">
      <c r="A2778" s="8" t="n"/>
      <c r="B2778" s="8" t="n"/>
      <c r="C2778" s="8" t="n"/>
      <c r="D2778" s="3" t="n"/>
      <c r="E2778" s="3" t="n"/>
      <c r="F2778" s="3" t="n"/>
      <c r="G2778" s="3" t="n"/>
      <c r="H2778" s="3" t="n"/>
      <c r="I2778" s="3" t="n"/>
      <c r="J2778" s="3" t="n"/>
      <c r="K2778" s="9" t="n"/>
      <c r="L2778" s="8" t="n"/>
      <c r="M2778" s="9" t="n"/>
      <c r="N2778" s="9" t="n"/>
      <c r="O2778" s="9" t="n"/>
      <c r="P2778" s="9" t="n"/>
      <c r="Q2778" s="8" t="n"/>
      <c r="R2778" s="8" t="n"/>
    </row>
    <row r="2779" hidden="1">
      <c r="A2779" s="8" t="n"/>
      <c r="B2779" s="8" t="n"/>
      <c r="C2779" s="8" t="n"/>
      <c r="D2779" s="3" t="n"/>
      <c r="E2779" s="3" t="n"/>
      <c r="F2779" s="3" t="n"/>
      <c r="G2779" s="3" t="n"/>
      <c r="H2779" s="3" t="n"/>
      <c r="I2779" s="3" t="n"/>
      <c r="J2779" s="3" t="n"/>
      <c r="K2779" s="9" t="n"/>
      <c r="L2779" s="8" t="n"/>
      <c r="M2779" s="9" t="n"/>
      <c r="N2779" s="9" t="n"/>
      <c r="O2779" s="9" t="n"/>
      <c r="P2779" s="9" t="n"/>
      <c r="Q2779" s="8" t="n"/>
      <c r="R2779" s="8" t="n"/>
    </row>
    <row r="2780" hidden="1">
      <c r="A2780" s="8" t="n"/>
      <c r="B2780" s="8" t="n"/>
      <c r="C2780" s="8" t="n"/>
      <c r="D2780" s="3" t="n"/>
      <c r="E2780" s="3" t="n"/>
      <c r="F2780" s="3" t="n"/>
      <c r="G2780" s="3" t="n"/>
      <c r="H2780" s="3" t="n"/>
      <c r="I2780" s="3" t="n"/>
      <c r="J2780" s="3" t="n"/>
      <c r="K2780" s="9" t="n"/>
      <c r="L2780" s="8" t="n"/>
      <c r="M2780" s="9" t="n"/>
      <c r="N2780" s="9" t="n"/>
      <c r="O2780" s="9" t="n"/>
      <c r="P2780" s="9" t="n"/>
      <c r="Q2780" s="8" t="n"/>
      <c r="R2780" s="8" t="n"/>
    </row>
    <row r="2781" hidden="1">
      <c r="A2781" s="8" t="n"/>
      <c r="B2781" s="8" t="n"/>
      <c r="C2781" s="8" t="n"/>
      <c r="D2781" s="3" t="n"/>
      <c r="E2781" s="3" t="n"/>
      <c r="F2781" s="3" t="n"/>
      <c r="G2781" s="3" t="n"/>
      <c r="H2781" s="3" t="n"/>
      <c r="I2781" s="3" t="n"/>
      <c r="J2781" s="3" t="n"/>
      <c r="K2781" s="9" t="n"/>
      <c r="L2781" s="8" t="n"/>
      <c r="M2781" s="9" t="n"/>
      <c r="N2781" s="9" t="n"/>
      <c r="O2781" s="9" t="n"/>
      <c r="P2781" s="9" t="n"/>
      <c r="Q2781" s="8" t="n"/>
      <c r="R2781" s="8" t="n"/>
    </row>
    <row r="2782" hidden="1">
      <c r="A2782" s="8" t="n"/>
      <c r="B2782" s="8" t="n"/>
      <c r="C2782" s="8" t="n"/>
      <c r="D2782" s="3" t="n"/>
      <c r="E2782" s="3" t="n"/>
      <c r="F2782" s="3" t="n"/>
      <c r="G2782" s="3" t="n"/>
      <c r="H2782" s="3" t="n"/>
      <c r="I2782" s="3" t="n"/>
      <c r="J2782" s="3" t="n"/>
      <c r="K2782" s="9" t="n"/>
      <c r="L2782" s="8" t="n"/>
      <c r="M2782" s="9" t="n"/>
      <c r="N2782" s="9" t="n"/>
      <c r="O2782" s="9" t="n"/>
      <c r="P2782" s="9" t="n"/>
      <c r="Q2782" s="8" t="n"/>
      <c r="R2782" s="8" t="n"/>
    </row>
    <row r="2783" hidden="1">
      <c r="A2783" s="8" t="n"/>
      <c r="B2783" s="8" t="n"/>
      <c r="C2783" s="8" t="n"/>
      <c r="D2783" s="3" t="n"/>
      <c r="E2783" s="3" t="n"/>
      <c r="F2783" s="3" t="n"/>
      <c r="G2783" s="3" t="n"/>
      <c r="H2783" s="3" t="n"/>
      <c r="I2783" s="3" t="n"/>
      <c r="J2783" s="3" t="n"/>
      <c r="K2783" s="9" t="n"/>
      <c r="L2783" s="8" t="n"/>
      <c r="M2783" s="9" t="n"/>
      <c r="N2783" s="9" t="n"/>
      <c r="O2783" s="9" t="n"/>
      <c r="P2783" s="9" t="n"/>
      <c r="Q2783" s="8" t="n"/>
      <c r="R2783" s="8" t="n"/>
    </row>
    <row r="2784" hidden="1">
      <c r="A2784" s="8" t="n"/>
      <c r="B2784" s="8" t="n"/>
      <c r="C2784" s="8" t="n"/>
      <c r="D2784" s="3" t="n"/>
      <c r="E2784" s="3" t="n"/>
      <c r="F2784" s="3" t="n"/>
      <c r="G2784" s="3" t="n"/>
      <c r="H2784" s="3" t="n"/>
      <c r="I2784" s="3" t="n"/>
      <c r="J2784" s="3" t="n"/>
      <c r="K2784" s="9" t="n"/>
      <c r="L2784" s="8" t="n"/>
      <c r="M2784" s="9" t="n"/>
      <c r="N2784" s="9" t="n"/>
      <c r="O2784" s="9" t="n"/>
      <c r="P2784" s="9" t="n"/>
      <c r="Q2784" s="8" t="n"/>
      <c r="R2784" s="8" t="n"/>
    </row>
    <row r="2785" hidden="1">
      <c r="A2785" s="8" t="n"/>
      <c r="B2785" s="8" t="n"/>
      <c r="C2785" s="8" t="n"/>
      <c r="D2785" s="3" t="n"/>
      <c r="E2785" s="3" t="n"/>
      <c r="F2785" s="3" t="n"/>
      <c r="G2785" s="3" t="n"/>
      <c r="H2785" s="3" t="n"/>
      <c r="I2785" s="3" t="n"/>
      <c r="J2785" s="3" t="n"/>
      <c r="K2785" s="9" t="n"/>
      <c r="L2785" s="8" t="n"/>
      <c r="M2785" s="9" t="n"/>
      <c r="N2785" s="9" t="n"/>
      <c r="O2785" s="9" t="n"/>
      <c r="P2785" s="9" t="n"/>
      <c r="Q2785" s="8" t="n"/>
      <c r="R2785" s="8" t="n"/>
    </row>
    <row r="2786" hidden="1">
      <c r="A2786" s="8" t="n"/>
      <c r="B2786" s="8" t="n"/>
      <c r="C2786" s="8" t="n"/>
      <c r="D2786" s="3" t="n"/>
      <c r="E2786" s="3" t="n"/>
      <c r="F2786" s="3" t="n"/>
      <c r="G2786" s="3" t="n"/>
      <c r="H2786" s="3" t="n"/>
      <c r="I2786" s="3" t="n"/>
      <c r="J2786" s="3" t="n"/>
      <c r="K2786" s="9" t="n"/>
      <c r="L2786" s="8" t="n"/>
      <c r="M2786" s="9" t="n"/>
      <c r="N2786" s="9" t="n"/>
      <c r="O2786" s="9" t="n"/>
      <c r="P2786" s="9" t="n"/>
      <c r="Q2786" s="8" t="n"/>
      <c r="R2786" s="8" t="n"/>
    </row>
    <row r="2787" hidden="1">
      <c r="A2787" s="8" t="n"/>
      <c r="B2787" s="8" t="n"/>
      <c r="C2787" s="8" t="n"/>
      <c r="D2787" s="3" t="n"/>
      <c r="E2787" s="3" t="n"/>
      <c r="F2787" s="3" t="n"/>
      <c r="G2787" s="3" t="n"/>
      <c r="H2787" s="3" t="n"/>
      <c r="I2787" s="3" t="n"/>
      <c r="J2787" s="3" t="n"/>
      <c r="K2787" s="9" t="n"/>
      <c r="L2787" s="8" t="n"/>
      <c r="M2787" s="9" t="n"/>
      <c r="N2787" s="9" t="n"/>
      <c r="O2787" s="9" t="n"/>
      <c r="P2787" s="9" t="n"/>
      <c r="Q2787" s="8" t="n"/>
      <c r="R2787" s="8" t="n"/>
    </row>
    <row r="2788" hidden="1">
      <c r="A2788" s="8" t="n"/>
      <c r="B2788" s="8" t="n"/>
      <c r="C2788" s="8" t="n"/>
      <c r="D2788" s="3" t="n"/>
      <c r="E2788" s="3" t="n"/>
      <c r="F2788" s="3" t="n"/>
      <c r="G2788" s="3" t="n"/>
      <c r="H2788" s="3" t="n"/>
      <c r="I2788" s="3" t="n"/>
      <c r="J2788" s="3" t="n"/>
      <c r="K2788" s="9" t="n"/>
      <c r="L2788" s="8" t="n"/>
      <c r="M2788" s="9" t="n"/>
      <c r="N2788" s="9" t="n"/>
      <c r="O2788" s="9" t="n"/>
      <c r="P2788" s="9" t="n"/>
      <c r="Q2788" s="8" t="n"/>
      <c r="R2788" s="8" t="n"/>
    </row>
    <row r="2789" hidden="1">
      <c r="A2789" s="8" t="n"/>
      <c r="B2789" s="8" t="n"/>
      <c r="C2789" s="8" t="n"/>
      <c r="D2789" s="3" t="n"/>
      <c r="E2789" s="3" t="n"/>
      <c r="F2789" s="3" t="n"/>
      <c r="G2789" s="3" t="n"/>
      <c r="H2789" s="3" t="n"/>
      <c r="I2789" s="3" t="n"/>
      <c r="J2789" s="3" t="n"/>
      <c r="K2789" s="9" t="n"/>
      <c r="L2789" s="8" t="n"/>
      <c r="M2789" s="9" t="n"/>
      <c r="N2789" s="9" t="n"/>
      <c r="O2789" s="9" t="n"/>
      <c r="P2789" s="9" t="n"/>
      <c r="Q2789" s="8" t="n"/>
      <c r="R2789" s="8" t="n"/>
    </row>
    <row r="2790" hidden="1">
      <c r="A2790" s="8" t="n"/>
      <c r="B2790" s="8" t="n"/>
      <c r="C2790" s="8" t="n"/>
      <c r="D2790" s="3" t="n"/>
      <c r="E2790" s="3" t="n"/>
      <c r="F2790" s="3" t="n"/>
      <c r="G2790" s="3" t="n"/>
      <c r="H2790" s="3" t="n"/>
      <c r="I2790" s="3" t="n"/>
      <c r="J2790" s="3" t="n"/>
      <c r="K2790" s="9" t="n"/>
      <c r="L2790" s="8" t="n"/>
      <c r="M2790" s="9" t="n"/>
      <c r="N2790" s="9" t="n"/>
      <c r="O2790" s="9" t="n"/>
      <c r="P2790" s="9" t="n"/>
      <c r="Q2790" s="8" t="n"/>
      <c r="R2790" s="8" t="n"/>
    </row>
    <row r="2791" hidden="1">
      <c r="A2791" s="8" t="n"/>
      <c r="B2791" s="8" t="n"/>
      <c r="C2791" s="8" t="n"/>
      <c r="D2791" s="3" t="n"/>
      <c r="E2791" s="3" t="n"/>
      <c r="F2791" s="3" t="n"/>
      <c r="G2791" s="3" t="n"/>
      <c r="H2791" s="3" t="n"/>
      <c r="I2791" s="3" t="n"/>
      <c r="J2791" s="3" t="n"/>
      <c r="K2791" s="9" t="n"/>
      <c r="L2791" s="8" t="n"/>
      <c r="M2791" s="9" t="n"/>
      <c r="N2791" s="9" t="n"/>
      <c r="O2791" s="9" t="n"/>
      <c r="P2791" s="9" t="n"/>
      <c r="Q2791" s="8" t="n"/>
      <c r="R2791" s="8" t="n"/>
    </row>
    <row r="2792" hidden="1">
      <c r="A2792" s="8" t="n"/>
      <c r="B2792" s="8" t="n"/>
      <c r="C2792" s="8" t="n"/>
      <c r="D2792" s="3" t="n"/>
      <c r="E2792" s="3" t="n"/>
      <c r="F2792" s="3" t="n"/>
      <c r="G2792" s="3" t="n"/>
      <c r="H2792" s="3" t="n"/>
      <c r="I2792" s="3" t="n"/>
      <c r="J2792" s="3" t="n"/>
      <c r="K2792" s="9" t="n"/>
      <c r="L2792" s="8" t="n"/>
      <c r="M2792" s="9" t="n"/>
      <c r="N2792" s="9" t="n"/>
      <c r="O2792" s="9" t="n"/>
      <c r="P2792" s="9" t="n"/>
      <c r="Q2792" s="8" t="n"/>
      <c r="R2792" s="8" t="n"/>
    </row>
    <row r="2793" hidden="1">
      <c r="A2793" s="8" t="n"/>
      <c r="B2793" s="8" t="n"/>
      <c r="C2793" s="8" t="n"/>
      <c r="D2793" s="3" t="n"/>
      <c r="E2793" s="3" t="n"/>
      <c r="F2793" s="3" t="n"/>
      <c r="G2793" s="3" t="n"/>
      <c r="H2793" s="3" t="n"/>
      <c r="I2793" s="3" t="n"/>
      <c r="J2793" s="3" t="n"/>
      <c r="K2793" s="9" t="n"/>
      <c r="L2793" s="8" t="n"/>
      <c r="M2793" s="9" t="n"/>
      <c r="N2793" s="9" t="n"/>
      <c r="O2793" s="9" t="n"/>
      <c r="P2793" s="9" t="n"/>
      <c r="Q2793" s="8" t="n"/>
      <c r="R2793" s="8" t="n"/>
    </row>
    <row r="2794" hidden="1">
      <c r="A2794" s="8" t="n"/>
      <c r="B2794" s="8" t="n"/>
      <c r="C2794" s="8" t="n"/>
      <c r="D2794" s="3" t="n"/>
      <c r="E2794" s="3" t="n"/>
      <c r="F2794" s="3" t="n"/>
      <c r="G2794" s="3" t="n"/>
      <c r="H2794" s="3" t="n"/>
      <c r="I2794" s="3" t="n"/>
      <c r="J2794" s="3" t="n"/>
      <c r="K2794" s="9" t="n"/>
      <c r="L2794" s="8" t="n"/>
      <c r="M2794" s="9" t="n"/>
      <c r="N2794" s="9" t="n"/>
      <c r="O2794" s="9" t="n"/>
      <c r="P2794" s="9" t="n"/>
      <c r="Q2794" s="8" t="n"/>
      <c r="R2794" s="8" t="n"/>
    </row>
    <row r="2795" hidden="1">
      <c r="A2795" s="8" t="n"/>
      <c r="B2795" s="8" t="n"/>
      <c r="C2795" s="8" t="n"/>
      <c r="D2795" s="3" t="n"/>
      <c r="E2795" s="3" t="n"/>
      <c r="F2795" s="3" t="n"/>
      <c r="G2795" s="3" t="n"/>
      <c r="H2795" s="3" t="n"/>
      <c r="I2795" s="3" t="n"/>
      <c r="J2795" s="3" t="n"/>
      <c r="K2795" s="9" t="n"/>
      <c r="L2795" s="8" t="n"/>
      <c r="M2795" s="9" t="n"/>
      <c r="N2795" s="9" t="n"/>
      <c r="O2795" s="9" t="n"/>
      <c r="P2795" s="9" t="n"/>
      <c r="Q2795" s="8" t="n"/>
      <c r="R2795" s="8" t="n"/>
    </row>
    <row r="2796" hidden="1">
      <c r="A2796" s="8" t="n"/>
      <c r="B2796" s="8" t="n"/>
      <c r="C2796" s="8" t="n"/>
      <c r="D2796" s="3" t="n"/>
      <c r="E2796" s="3" t="n"/>
      <c r="F2796" s="3" t="n"/>
      <c r="G2796" s="3" t="n"/>
      <c r="H2796" s="3" t="n"/>
      <c r="I2796" s="3" t="n"/>
      <c r="J2796" s="3" t="n"/>
      <c r="K2796" s="9" t="n"/>
      <c r="L2796" s="8" t="n"/>
      <c r="M2796" s="9" t="n"/>
      <c r="N2796" s="9" t="n"/>
      <c r="O2796" s="9" t="n"/>
      <c r="P2796" s="9" t="n"/>
      <c r="Q2796" s="8" t="n"/>
      <c r="R2796" s="8" t="n"/>
    </row>
    <row r="2797" hidden="1">
      <c r="A2797" s="8" t="n"/>
      <c r="B2797" s="8" t="n"/>
      <c r="C2797" s="8" t="n"/>
      <c r="D2797" s="3" t="n"/>
      <c r="E2797" s="3" t="n"/>
      <c r="F2797" s="3" t="n"/>
      <c r="G2797" s="3" t="n"/>
      <c r="H2797" s="3" t="n"/>
      <c r="I2797" s="3" t="n"/>
      <c r="J2797" s="3" t="n"/>
      <c r="K2797" s="9" t="n"/>
      <c r="L2797" s="8" t="n"/>
      <c r="M2797" s="9" t="n"/>
      <c r="N2797" s="9" t="n"/>
      <c r="O2797" s="9" t="n"/>
      <c r="P2797" s="9" t="n"/>
      <c r="Q2797" s="8" t="n"/>
      <c r="R2797" s="8" t="n"/>
    </row>
    <row r="2798" hidden="1">
      <c r="A2798" s="8" t="n"/>
      <c r="B2798" s="8" t="n"/>
      <c r="C2798" s="8" t="n"/>
      <c r="D2798" s="3" t="n"/>
      <c r="E2798" s="3" t="n"/>
      <c r="F2798" s="3" t="n"/>
      <c r="G2798" s="3" t="n"/>
      <c r="H2798" s="3" t="n"/>
      <c r="I2798" s="3" t="n"/>
      <c r="J2798" s="3" t="n"/>
      <c r="K2798" s="9" t="n"/>
      <c r="L2798" s="8" t="n"/>
      <c r="M2798" s="9" t="n"/>
      <c r="N2798" s="9" t="n"/>
      <c r="O2798" s="9" t="n"/>
      <c r="P2798" s="9" t="n"/>
      <c r="Q2798" s="8" t="n"/>
      <c r="R2798" s="8" t="n"/>
    </row>
    <row r="2799" hidden="1">
      <c r="A2799" s="8" t="n"/>
      <c r="B2799" s="8" t="n"/>
      <c r="C2799" s="8" t="n"/>
      <c r="D2799" s="3" t="n"/>
      <c r="E2799" s="3" t="n"/>
      <c r="F2799" s="3" t="n"/>
      <c r="G2799" s="3" t="n"/>
      <c r="H2799" s="3" t="n"/>
      <c r="I2799" s="3" t="n"/>
      <c r="J2799" s="3" t="n"/>
      <c r="K2799" s="9" t="n"/>
      <c r="L2799" s="8" t="n"/>
      <c r="M2799" s="9" t="n"/>
      <c r="N2799" s="9" t="n"/>
      <c r="O2799" s="9" t="n"/>
      <c r="P2799" s="9" t="n"/>
      <c r="Q2799" s="8" t="n"/>
      <c r="R2799" s="8" t="n"/>
    </row>
    <row r="2800" hidden="1">
      <c r="A2800" s="8" t="n"/>
      <c r="B2800" s="8" t="n"/>
      <c r="C2800" s="8" t="n"/>
      <c r="D2800" s="3" t="n"/>
      <c r="E2800" s="3" t="n"/>
      <c r="F2800" s="3" t="n"/>
      <c r="G2800" s="3" t="n"/>
      <c r="H2800" s="3" t="n"/>
      <c r="I2800" s="3" t="n"/>
      <c r="J2800" s="3" t="n"/>
      <c r="K2800" s="9" t="n"/>
      <c r="L2800" s="8" t="n"/>
      <c r="M2800" s="9" t="n"/>
      <c r="N2800" s="9" t="n"/>
      <c r="O2800" s="9" t="n"/>
      <c r="P2800" s="9" t="n"/>
      <c r="Q2800" s="8" t="n"/>
      <c r="R2800" s="8" t="n"/>
    </row>
    <row r="2801" hidden="1">
      <c r="A2801" s="8" t="n"/>
      <c r="B2801" s="8" t="n"/>
      <c r="C2801" s="8" t="n"/>
      <c r="D2801" s="3" t="n"/>
      <c r="E2801" s="3" t="n"/>
      <c r="F2801" s="3" t="n"/>
      <c r="G2801" s="3" t="n"/>
      <c r="H2801" s="3" t="n"/>
      <c r="I2801" s="3" t="n"/>
      <c r="J2801" s="3" t="n"/>
      <c r="K2801" s="9" t="n"/>
      <c r="L2801" s="8" t="n"/>
      <c r="M2801" s="9" t="n"/>
      <c r="N2801" s="9" t="n"/>
      <c r="O2801" s="9" t="n"/>
      <c r="P2801" s="9" t="n"/>
      <c r="Q2801" s="8" t="n"/>
      <c r="R2801" s="8" t="n"/>
    </row>
    <row r="2802" hidden="1">
      <c r="A2802" s="8" t="n"/>
      <c r="B2802" s="8" t="n"/>
      <c r="C2802" s="8" t="n"/>
      <c r="D2802" s="3" t="n"/>
      <c r="E2802" s="3" t="n"/>
      <c r="F2802" s="3" t="n"/>
      <c r="G2802" s="3" t="n"/>
      <c r="H2802" s="3" t="n"/>
      <c r="I2802" s="3" t="n"/>
      <c r="J2802" s="3" t="n"/>
      <c r="K2802" s="9" t="n"/>
      <c r="L2802" s="8" t="n"/>
      <c r="M2802" s="9" t="n"/>
      <c r="N2802" s="9" t="n"/>
      <c r="O2802" s="9" t="n"/>
      <c r="P2802" s="9" t="n"/>
      <c r="Q2802" s="8" t="n"/>
      <c r="R2802" s="8" t="n"/>
    </row>
    <row r="2803" hidden="1">
      <c r="A2803" s="8" t="n"/>
      <c r="B2803" s="8" t="n"/>
      <c r="C2803" s="8" t="n"/>
      <c r="D2803" s="3" t="n"/>
      <c r="E2803" s="3" t="n"/>
      <c r="F2803" s="3" t="n"/>
      <c r="G2803" s="3" t="n"/>
      <c r="H2803" s="3" t="n"/>
      <c r="I2803" s="3" t="n"/>
      <c r="J2803" s="3" t="n"/>
      <c r="K2803" s="9" t="n"/>
      <c r="L2803" s="8" t="n"/>
      <c r="M2803" s="9" t="n"/>
      <c r="N2803" s="9" t="n"/>
      <c r="O2803" s="9" t="n"/>
      <c r="P2803" s="9" t="n"/>
      <c r="Q2803" s="8" t="n"/>
      <c r="R2803" s="8" t="n"/>
    </row>
    <row r="2804" hidden="1">
      <c r="A2804" s="8" t="n"/>
      <c r="B2804" s="8" t="n"/>
      <c r="C2804" s="8" t="n"/>
      <c r="D2804" s="3" t="n"/>
      <c r="E2804" s="3" t="n"/>
      <c r="F2804" s="3" t="n"/>
      <c r="G2804" s="3" t="n"/>
      <c r="H2804" s="3" t="n"/>
      <c r="I2804" s="3" t="n"/>
      <c r="J2804" s="3" t="n"/>
      <c r="K2804" s="9" t="n"/>
      <c r="L2804" s="8" t="n"/>
      <c r="M2804" s="9" t="n"/>
      <c r="N2804" s="9" t="n"/>
      <c r="O2804" s="9" t="n"/>
      <c r="P2804" s="9" t="n"/>
      <c r="Q2804" s="8" t="n"/>
      <c r="R2804" s="8" t="n"/>
    </row>
    <row r="2805" hidden="1">
      <c r="A2805" s="8" t="n"/>
      <c r="B2805" s="8" t="n"/>
      <c r="C2805" s="8" t="n"/>
      <c r="D2805" s="3" t="n"/>
      <c r="E2805" s="3" t="n"/>
      <c r="F2805" s="3" t="n"/>
      <c r="G2805" s="3" t="n"/>
      <c r="H2805" s="3" t="n"/>
      <c r="I2805" s="3" t="n"/>
      <c r="J2805" s="3" t="n"/>
      <c r="K2805" s="9" t="n"/>
      <c r="L2805" s="8" t="n"/>
      <c r="M2805" s="9" t="n"/>
      <c r="N2805" s="9" t="n"/>
      <c r="O2805" s="9" t="n"/>
      <c r="P2805" s="9" t="n"/>
      <c r="Q2805" s="8" t="n"/>
      <c r="R2805" s="8" t="n"/>
    </row>
    <row r="2806" hidden="1">
      <c r="A2806" s="8" t="n"/>
      <c r="B2806" s="8" t="n"/>
      <c r="C2806" s="8" t="n"/>
      <c r="D2806" s="3" t="n"/>
      <c r="E2806" s="3" t="n"/>
      <c r="F2806" s="3" t="n"/>
      <c r="G2806" s="3" t="n"/>
      <c r="H2806" s="3" t="n"/>
      <c r="I2806" s="3" t="n"/>
      <c r="J2806" s="3" t="n"/>
      <c r="K2806" s="9" t="n"/>
      <c r="L2806" s="8" t="n"/>
      <c r="M2806" s="9" t="n"/>
      <c r="N2806" s="9" t="n"/>
      <c r="O2806" s="9" t="n"/>
      <c r="P2806" s="9" t="n"/>
      <c r="Q2806" s="8" t="n"/>
      <c r="R2806" s="8" t="n"/>
    </row>
    <row r="2807" hidden="1">
      <c r="A2807" s="8" t="n"/>
      <c r="B2807" s="8" t="n"/>
      <c r="C2807" s="8" t="n"/>
      <c r="D2807" s="3" t="n"/>
      <c r="E2807" s="3" t="n"/>
      <c r="F2807" s="3" t="n"/>
      <c r="G2807" s="3" t="n"/>
      <c r="H2807" s="3" t="n"/>
      <c r="I2807" s="3" t="n"/>
      <c r="J2807" s="3" t="n"/>
      <c r="K2807" s="9" t="n"/>
      <c r="L2807" s="8" t="n"/>
      <c r="M2807" s="9" t="n"/>
      <c r="N2807" s="9" t="n"/>
      <c r="O2807" s="9" t="n"/>
      <c r="P2807" s="9" t="n"/>
      <c r="Q2807" s="8" t="n"/>
      <c r="R2807" s="8" t="n"/>
    </row>
    <row r="2808" hidden="1">
      <c r="A2808" s="8" t="n"/>
      <c r="B2808" s="8" t="n"/>
      <c r="C2808" s="8" t="n"/>
      <c r="D2808" s="3" t="n"/>
      <c r="E2808" s="3" t="n"/>
      <c r="F2808" s="3" t="n"/>
      <c r="G2808" s="3" t="n"/>
      <c r="H2808" s="3" t="n"/>
      <c r="I2808" s="3" t="n"/>
      <c r="J2808" s="3" t="n"/>
      <c r="K2808" s="9" t="n"/>
      <c r="L2808" s="8" t="n"/>
      <c r="M2808" s="9" t="n"/>
      <c r="N2808" s="9" t="n"/>
      <c r="O2808" s="9" t="n"/>
      <c r="P2808" s="9" t="n"/>
      <c r="Q2808" s="8" t="n"/>
      <c r="R2808" s="8" t="n"/>
    </row>
    <row r="2809" hidden="1">
      <c r="A2809" s="8" t="n"/>
      <c r="B2809" s="8" t="n"/>
      <c r="C2809" s="8" t="n"/>
      <c r="D2809" s="3" t="n"/>
      <c r="E2809" s="3" t="n"/>
      <c r="F2809" s="3" t="n"/>
      <c r="G2809" s="3" t="n"/>
      <c r="H2809" s="3" t="n"/>
      <c r="I2809" s="3" t="n"/>
      <c r="J2809" s="3" t="n"/>
      <c r="K2809" s="9" t="n"/>
      <c r="L2809" s="8" t="n"/>
      <c r="M2809" s="9" t="n"/>
      <c r="N2809" s="9" t="n"/>
      <c r="O2809" s="9" t="n"/>
      <c r="P2809" s="9" t="n"/>
      <c r="Q2809" s="8" t="n"/>
      <c r="R2809" s="8" t="n"/>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2026-10-12T10:43:46Z</dcterms:modified>
  <cp:lastModifiedBy>KHATRI Apoorv</cp:lastModifiedBy>
</cp:coreProperties>
</file>