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iagram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sz val="22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Sinuskurvendiagramm</a:t>
            </a:r>
          </a:p>
        </rich>
      </tx>
    </title>
    <plotArea>
      <lineChart>
        <grouping val="standard"/>
        <ser>
          <idx val="0"/>
          <order val="0"/>
          <tx>
            <v>Sinuskurve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'Diagramm'!$A$3:$A$102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Erstellen von Diagrammen mittels Python</t>
        </is>
      </c>
    </row>
    <row r="3">
      <c r="A3" t="n">
        <v>0.3090169943749474</v>
      </c>
    </row>
    <row r="4">
      <c r="A4" t="n">
        <v>0.5877852522924731</v>
      </c>
    </row>
    <row r="5">
      <c r="A5" t="n">
        <v>0.8090169943749475</v>
      </c>
    </row>
    <row r="6">
      <c r="A6" t="n">
        <v>0.9510565162951535</v>
      </c>
    </row>
    <row r="7">
      <c r="A7" t="n">
        <v>1</v>
      </c>
    </row>
    <row r="8">
      <c r="A8" t="n">
        <v>0.9510565162951536</v>
      </c>
    </row>
    <row r="9">
      <c r="A9" t="n">
        <v>0.8090169943749475</v>
      </c>
    </row>
    <row r="10">
      <c r="A10" t="n">
        <v>0.5877852522924732</v>
      </c>
    </row>
    <row r="11">
      <c r="A11" t="n">
        <v>0.309016994374948</v>
      </c>
    </row>
    <row r="12">
      <c r="A12" t="n">
        <v>5.66553889764798e-16</v>
      </c>
    </row>
    <row r="13">
      <c r="A13" t="n">
        <v>-0.3090169943749469</v>
      </c>
    </row>
    <row r="14">
      <c r="A14" t="n">
        <v>-0.587785252292473</v>
      </c>
    </row>
    <row r="15">
      <c r="A15" t="n">
        <v>-0.8090169943749468</v>
      </c>
    </row>
    <row r="16">
      <c r="A16" t="n">
        <v>-0.9510565162951535</v>
      </c>
    </row>
    <row r="17">
      <c r="A17" t="n">
        <v>-1</v>
      </c>
    </row>
    <row r="18">
      <c r="A18" t="n">
        <v>-0.9510565162951536</v>
      </c>
    </row>
    <row r="19">
      <c r="A19" t="n">
        <v>-0.8090169943749476</v>
      </c>
    </row>
    <row r="20">
      <c r="A20" t="n">
        <v>-0.587785252292474</v>
      </c>
    </row>
    <row r="21">
      <c r="A21" t="n">
        <v>-0.3090169943749477</v>
      </c>
    </row>
    <row r="22">
      <c r="A22" t="n">
        <v>-1.133107779529596e-15</v>
      </c>
    </row>
    <row r="23">
      <c r="A23" t="n">
        <v>0.3090169943749472</v>
      </c>
    </row>
    <row r="24">
      <c r="A24" t="n">
        <v>0.5877852522924722</v>
      </c>
    </row>
    <row r="25">
      <c r="A25" t="n">
        <v>0.8090169943749468</v>
      </c>
    </row>
    <row r="26">
      <c r="A26" t="n">
        <v>0.9510565162951535</v>
      </c>
    </row>
    <row r="27">
      <c r="A27" t="n">
        <v>1</v>
      </c>
    </row>
    <row r="28">
      <c r="A28" t="n">
        <v>0.9510565162951542</v>
      </c>
    </row>
    <row r="29">
      <c r="A29" t="n">
        <v>0.8090169943749476</v>
      </c>
    </row>
    <row r="30">
      <c r="A30" t="n">
        <v>0.5877852522924734</v>
      </c>
    </row>
    <row r="31">
      <c r="A31" t="n">
        <v>0.3090169943749478</v>
      </c>
    </row>
    <row r="32">
      <c r="A32" t="n">
        <v>2.143750879144456e-15</v>
      </c>
    </row>
    <row r="33">
      <c r="A33" t="n">
        <v>-0.3090169943749471</v>
      </c>
    </row>
    <row r="34">
      <c r="A34" t="n">
        <v>-0.5877852522924728</v>
      </c>
    </row>
    <row r="35">
      <c r="A35" t="n">
        <v>-0.8090169943749461</v>
      </c>
    </row>
    <row r="36">
      <c r="A36" t="n">
        <v>-0.9510565162951534</v>
      </c>
    </row>
    <row r="37">
      <c r="A37" t="n">
        <v>-1</v>
      </c>
    </row>
    <row r="38">
      <c r="A38" t="n">
        <v>-0.9510565162951543</v>
      </c>
    </row>
    <row r="39">
      <c r="A39" t="n">
        <v>-0.8090169943749488</v>
      </c>
    </row>
    <row r="40">
      <c r="A40" t="n">
        <v>-0.5877852522924735</v>
      </c>
    </row>
    <row r="41">
      <c r="A41" t="n">
        <v>-0.3090169943749479</v>
      </c>
    </row>
    <row r="42">
      <c r="A42" t="n">
        <v>-2.266215559059192e-15</v>
      </c>
    </row>
    <row r="43">
      <c r="A43" t="n">
        <v>0.309016994374947</v>
      </c>
    </row>
    <row r="44">
      <c r="A44" t="n">
        <v>0.5877852522924727</v>
      </c>
    </row>
    <row r="45">
      <c r="A45" t="n">
        <v>0.8090169943749461</v>
      </c>
    </row>
    <row r="46">
      <c r="A46" t="n">
        <v>0.9510565162951529</v>
      </c>
    </row>
    <row r="47">
      <c r="A47" t="n">
        <v>1</v>
      </c>
    </row>
    <row r="48">
      <c r="A48" t="n">
        <v>0.9510565162951543</v>
      </c>
    </row>
    <row r="49">
      <c r="A49" t="n">
        <v>0.8090169943749478</v>
      </c>
    </row>
    <row r="50">
      <c r="A50" t="n">
        <v>0.5877852522924736</v>
      </c>
    </row>
    <row r="51">
      <c r="A51" t="n">
        <v>0.309016994374948</v>
      </c>
    </row>
    <row r="52">
      <c r="A52" t="n">
        <v>2.388680238973927e-15</v>
      </c>
    </row>
    <row r="53">
      <c r="A53" t="n">
        <v>-0.3090169943749451</v>
      </c>
    </row>
    <row r="54">
      <c r="A54" t="n">
        <v>-0.5877852522924697</v>
      </c>
    </row>
    <row r="55">
      <c r="A55" t="n">
        <v>-0.809016994374946</v>
      </c>
    </row>
    <row r="56">
      <c r="A56" t="n">
        <v>-0.9510565162951534</v>
      </c>
    </row>
    <row r="57">
      <c r="A57" t="n">
        <v>-1</v>
      </c>
    </row>
    <row r="58">
      <c r="A58" t="n">
        <v>-0.9510565162951538</v>
      </c>
    </row>
    <row r="59">
      <c r="A59" t="n">
        <v>-0.8090169943749489</v>
      </c>
    </row>
    <row r="60">
      <c r="A60" t="n">
        <v>-0.5877852522924737</v>
      </c>
    </row>
    <row r="61">
      <c r="A61" t="n">
        <v>-0.3090169943749498</v>
      </c>
    </row>
    <row r="62">
      <c r="A62" t="n">
        <v>-4.287501758288913e-15</v>
      </c>
    </row>
    <row r="63">
      <c r="A63" t="n">
        <v>0.3090169943749484</v>
      </c>
    </row>
    <row r="64">
      <c r="A64" t="n">
        <v>0.5877852522924725</v>
      </c>
    </row>
    <row r="65">
      <c r="A65" t="n">
        <v>0.8090169943749459</v>
      </c>
    </row>
    <row r="66">
      <c r="A66" t="n">
        <v>0.9510565162951533</v>
      </c>
    </row>
    <row r="67">
      <c r="A67" t="n">
        <v>1</v>
      </c>
    </row>
    <row r="68">
      <c r="A68" t="n">
        <v>0.951056516295155</v>
      </c>
    </row>
    <row r="69">
      <c r="A69" t="n">
        <v>0.809016994374949</v>
      </c>
    </row>
    <row r="70">
      <c r="A70" t="n">
        <v>0.5877852522924738</v>
      </c>
    </row>
    <row r="71">
      <c r="A71" t="n">
        <v>0.3090169943749499</v>
      </c>
    </row>
    <row r="72">
      <c r="A72" t="n">
        <v>8.572527594031472e-16</v>
      </c>
    </row>
    <row r="73">
      <c r="A73" t="n">
        <v>-0.3090169943749449</v>
      </c>
    </row>
    <row r="74">
      <c r="A74" t="n">
        <v>-0.5877852522924696</v>
      </c>
    </row>
    <row r="75">
      <c r="A75" t="n">
        <v>-0.8090169943749459</v>
      </c>
    </row>
    <row r="76">
      <c r="A76" t="n">
        <v>-0.9510565162951522</v>
      </c>
    </row>
    <row r="77">
      <c r="A77" t="n">
        <v>-1</v>
      </c>
    </row>
    <row r="78">
      <c r="A78" t="n">
        <v>-0.9510565162951539</v>
      </c>
    </row>
    <row r="79">
      <c r="A79" t="n">
        <v>-0.809016994374949</v>
      </c>
    </row>
    <row r="80">
      <c r="A80" t="n">
        <v>-0.5877852522924739</v>
      </c>
    </row>
    <row r="81">
      <c r="A81" t="n">
        <v>-0.3090169943749501</v>
      </c>
    </row>
    <row r="82">
      <c r="A82" t="n">
        <v>-4.532431118118384e-15</v>
      </c>
    </row>
    <row r="83">
      <c r="A83" t="n">
        <v>0.3090169943749448</v>
      </c>
    </row>
    <row r="84">
      <c r="A84" t="n">
        <v>0.5877852522924724</v>
      </c>
    </row>
    <row r="85">
      <c r="A85" t="n">
        <v>0.8090169943749458</v>
      </c>
    </row>
    <row r="86">
      <c r="A86" t="n">
        <v>0.9510565162951533</v>
      </c>
    </row>
    <row r="87">
      <c r="A87" t="n">
        <v>1</v>
      </c>
    </row>
    <row r="88">
      <c r="A88" t="n">
        <v>0.951056516295155</v>
      </c>
    </row>
    <row r="89">
      <c r="A89" t="n">
        <v>0.8090169943749491</v>
      </c>
    </row>
    <row r="90">
      <c r="A90" t="n">
        <v>0.5877852522924769</v>
      </c>
    </row>
    <row r="91">
      <c r="A91" t="n">
        <v>0.3090169943749502</v>
      </c>
    </row>
    <row r="92">
      <c r="A92" t="n">
        <v>4.654895798033119e-15</v>
      </c>
    </row>
    <row r="93">
      <c r="A93" t="n">
        <v>-0.3090169943749413</v>
      </c>
    </row>
    <row r="94">
      <c r="A94" t="n">
        <v>-0.5877852522924694</v>
      </c>
    </row>
    <row r="95">
      <c r="A95" t="n">
        <v>-0.8090169943749478</v>
      </c>
    </row>
    <row r="96">
      <c r="A96" t="n">
        <v>-0.9510565162951532</v>
      </c>
    </row>
    <row r="97">
      <c r="A97" t="n">
        <v>-1</v>
      </c>
    </row>
    <row r="98">
      <c r="A98" t="n">
        <v>-0.951056516295154</v>
      </c>
    </row>
    <row r="99">
      <c r="A99" t="n">
        <v>-0.8090169943749491</v>
      </c>
    </row>
    <row r="100">
      <c r="A100" t="n">
        <v>-0.5877852522924741</v>
      </c>
    </row>
    <row r="101">
      <c r="A101" t="n">
        <v>-0.3090169943749503</v>
      </c>
    </row>
    <row r="102">
      <c r="A102" t="n">
        <v>-4.777360477947854e-15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2019-02-08T15:10:14Z</dcterms:created>
  <dcterms:modified xsi:type="dcterms:W3CDTF">2019-02-08T15:10:14Z</dcterms:modified>
</cp:coreProperties>
</file>