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<sst xmlns="http://schemas.openxmlformats.org/spreadsheetml/2006/main" count="1" uniqueCount="1">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</sst>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Sheet1!$B$2:$B$482</c:f>
              <c:numCache>
                <c:formatCode>General</c:formatCode>
                <c:ptCount val="481"/>
                <c:pt idx="0">
                  <c:v>232.2</c:v>
                </c:pt>
                <c:pt idx="1">
                  <c:v>238</c:v>
                </c:pt>
                <c:pt idx="2">
                  <c:v>206.2</c:v>
                </c:pt>
                <c:pt idx="3">
                  <c:v>280.3</c:v>
                </c:pt>
                <c:pt idx="4">
                  <c:v>293.2</c:v>
                </c:pt>
                <c:pt idx="5">
                  <c:v>308.3</c:v>
                </c:pt>
                <c:pt idx="6">
                  <c:v>341</c:v>
                </c:pt>
                <c:pt idx="7">
                  <c:v>326.2</c:v>
                </c:pt>
                <c:pt idx="8">
                  <c:v>295.39999999999998</c:v>
                </c:pt>
                <c:pt idx="9">
                  <c:v>378.1</c:v>
                </c:pt>
                <c:pt idx="10">
                  <c:v>405.3</c:v>
                </c:pt>
                <c:pt idx="11">
                  <c:v>410.8</c:v>
                </c:pt>
                <c:pt idx="12">
                  <c:v>429.2</c:v>
                </c:pt>
                <c:pt idx="13">
                  <c:v>491.2</c:v>
                </c:pt>
                <c:pt idx="14">
                  <c:v>511.5</c:v>
                </c:pt>
                <c:pt idx="15">
                  <c:v>511.6</c:v>
                </c:pt>
                <c:pt idx="16">
                  <c:v>433.3</c:v>
                </c:pt>
                <c:pt idx="17">
                  <c:v>417.3</c:v>
                </c:pt>
                <c:pt idx="18">
                  <c:v>403.2</c:v>
                </c:pt>
                <c:pt idx="19">
                  <c:v>367.1</c:v>
                </c:pt>
                <c:pt idx="20">
                  <c:v>357.1</c:v>
                </c:pt>
                <c:pt idx="21">
                  <c:v>360.3</c:v>
                </c:pt>
                <c:pt idx="22">
                  <c:v>360.5</c:v>
                </c:pt>
                <c:pt idx="23">
                  <c:v>364.9</c:v>
                </c:pt>
                <c:pt idx="24">
                  <c:v>317.10000000000002</c:v>
                </c:pt>
                <c:pt idx="25">
                  <c:v>365.5</c:v>
                </c:pt>
                <c:pt idx="26">
                  <c:v>339.8</c:v>
                </c:pt>
                <c:pt idx="27">
                  <c:v>337</c:v>
                </c:pt>
                <c:pt idx="28">
                  <c:v>297.7</c:v>
                </c:pt>
                <c:pt idx="29">
                  <c:v>343.6</c:v>
                </c:pt>
                <c:pt idx="30">
                  <c:v>422.8</c:v>
                </c:pt>
                <c:pt idx="31">
                  <c:v>437.6</c:v>
                </c:pt>
                <c:pt idx="32">
                  <c:v>419.2</c:v>
                </c:pt>
                <c:pt idx="33">
                  <c:v>433.5</c:v>
                </c:pt>
                <c:pt idx="34">
                  <c:v>409.1</c:v>
                </c:pt>
                <c:pt idx="35">
                  <c:v>417.9</c:v>
                </c:pt>
                <c:pt idx="36">
                  <c:v>408.3</c:v>
                </c:pt>
                <c:pt idx="37">
                  <c:v>429.6</c:v>
                </c:pt>
                <c:pt idx="38">
                  <c:v>383.4</c:v>
                </c:pt>
                <c:pt idx="39">
                  <c:v>367.2</c:v>
                </c:pt>
                <c:pt idx="40">
                  <c:v>311.3</c:v>
                </c:pt>
                <c:pt idx="41">
                  <c:v>317.39999999999998</c:v>
                </c:pt>
                <c:pt idx="42">
                  <c:v>328</c:v>
                </c:pt>
                <c:pt idx="43">
                  <c:v>363.8</c:v>
                </c:pt>
                <c:pt idx="44">
                  <c:v>347.6</c:v>
                </c:pt>
                <c:pt idx="45">
                  <c:v>349.8</c:v>
                </c:pt>
                <c:pt idx="46">
                  <c:v>370.3</c:v>
                </c:pt>
                <c:pt idx="47">
                  <c:v>324.39999999999998</c:v>
                </c:pt>
                <c:pt idx="48">
                  <c:v>326.89999999999998</c:v>
                </c:pt>
                <c:pt idx="49">
                  <c:v>363.9</c:v>
                </c:pt>
                <c:pt idx="50">
                  <c:v>378.9</c:v>
                </c:pt>
                <c:pt idx="51">
                  <c:v>383.6</c:v>
                </c:pt>
                <c:pt idx="52">
                  <c:v>431.4</c:v>
                </c:pt>
                <c:pt idx="53">
                  <c:v>478</c:v>
                </c:pt>
                <c:pt idx="54">
                  <c:v>492.8</c:v>
                </c:pt>
                <c:pt idx="55">
                  <c:v>525.6</c:v>
                </c:pt>
                <c:pt idx="56">
                  <c:v>546.6</c:v>
                </c:pt>
                <c:pt idx="57">
                  <c:v>499.8</c:v>
                </c:pt>
                <c:pt idx="58">
                  <c:v>546.1</c:v>
                </c:pt>
                <c:pt idx="59">
                  <c:v>599.5</c:v>
                </c:pt>
                <c:pt idx="60">
                  <c:v>535</c:v>
                </c:pt>
                <c:pt idx="61">
                  <c:v>503.5</c:v>
                </c:pt>
                <c:pt idx="62">
                  <c:v>519.79999999999995</c:v>
                </c:pt>
                <c:pt idx="63">
                  <c:v>566.79999999999995</c:v>
                </c:pt>
                <c:pt idx="64">
                  <c:v>530.1</c:v>
                </c:pt>
                <c:pt idx="65">
                  <c:v>489.5</c:v>
                </c:pt>
                <c:pt idx="66">
                  <c:v>463.7</c:v>
                </c:pt>
                <c:pt idx="67">
                  <c:v>479.7</c:v>
                </c:pt>
                <c:pt idx="68">
                  <c:v>438.5</c:v>
                </c:pt>
                <c:pt idx="69">
                  <c:v>452.9</c:v>
                </c:pt>
                <c:pt idx="70">
                  <c:v>415.9</c:v>
                </c:pt>
                <c:pt idx="71">
                  <c:v>448.4</c:v>
                </c:pt>
                <c:pt idx="72">
                  <c:v>441.9</c:v>
                </c:pt>
                <c:pt idx="73">
                  <c:v>332.4</c:v>
                </c:pt>
                <c:pt idx="74">
                  <c:v>345.7</c:v>
                </c:pt>
                <c:pt idx="75">
                  <c:v>340.9</c:v>
                </c:pt>
                <c:pt idx="76">
                  <c:v>357.6</c:v>
                </c:pt>
                <c:pt idx="77">
                  <c:v>334.6</c:v>
                </c:pt>
                <c:pt idx="78">
                  <c:v>355.5</c:v>
                </c:pt>
                <c:pt idx="79">
                  <c:v>355.7</c:v>
                </c:pt>
                <c:pt idx="80">
                  <c:v>379.2</c:v>
                </c:pt>
                <c:pt idx="81">
                  <c:v>401.8</c:v>
                </c:pt>
                <c:pt idx="82">
                  <c:v>401.9</c:v>
                </c:pt>
                <c:pt idx="83">
                  <c:v>371.5</c:v>
                </c:pt>
                <c:pt idx="84">
                  <c:v>393.1</c:v>
                </c:pt>
                <c:pt idx="85">
                  <c:v>431.8</c:v>
                </c:pt>
                <c:pt idx="86">
                  <c:v>444</c:v>
                </c:pt>
                <c:pt idx="87">
                  <c:v>464.8</c:v>
                </c:pt>
                <c:pt idx="88">
                  <c:v>496.6</c:v>
                </c:pt>
                <c:pt idx="89">
                  <c:v>510.1</c:v>
                </c:pt>
                <c:pt idx="90">
                  <c:v>443.5</c:v>
                </c:pt>
                <c:pt idx="91">
                  <c:v>486.4</c:v>
                </c:pt>
                <c:pt idx="92">
                  <c:v>553.79999999999995</c:v>
                </c:pt>
                <c:pt idx="93">
                  <c:v>541.4</c:v>
                </c:pt>
                <c:pt idx="94">
                  <c:v>544.5</c:v>
                </c:pt>
                <c:pt idx="95">
                  <c:v>557</c:v>
                </c:pt>
                <c:pt idx="96">
                  <c:v>528.20000000000005</c:v>
                </c:pt>
                <c:pt idx="97">
                  <c:v>548</c:v>
                </c:pt>
                <c:pt idx="98">
                  <c:v>446.9</c:v>
                </c:pt>
                <c:pt idx="99">
                  <c:v>471.8</c:v>
                </c:pt>
                <c:pt idx="100">
                  <c:v>375.3</c:v>
                </c:pt>
                <c:pt idx="101">
                  <c:v>424.1</c:v>
                </c:pt>
                <c:pt idx="102">
                  <c:v>428.2</c:v>
                </c:pt>
                <c:pt idx="103">
                  <c:v>426.3</c:v>
                </c:pt>
                <c:pt idx="104">
                  <c:v>411.8</c:v>
                </c:pt>
                <c:pt idx="105">
                  <c:v>407.4</c:v>
                </c:pt>
                <c:pt idx="106">
                  <c:v>392</c:v>
                </c:pt>
                <c:pt idx="107">
                  <c:v>373.7</c:v>
                </c:pt>
                <c:pt idx="108">
                  <c:v>322.3</c:v>
                </c:pt>
                <c:pt idx="109">
                  <c:v>310.39999999999998</c:v>
                </c:pt>
                <c:pt idx="110">
                  <c:v>376.6</c:v>
                </c:pt>
                <c:pt idx="111">
                  <c:v>350.5</c:v>
                </c:pt>
                <c:pt idx="112">
                  <c:v>390.6</c:v>
                </c:pt>
                <c:pt idx="113">
                  <c:v>386.2</c:v>
                </c:pt>
                <c:pt idx="114">
                  <c:v>355</c:v>
                </c:pt>
                <c:pt idx="115">
                  <c:v>306.3</c:v>
                </c:pt>
                <c:pt idx="116">
                  <c:v>294.8</c:v>
                </c:pt>
                <c:pt idx="117">
                  <c:v>328.5</c:v>
                </c:pt>
                <c:pt idx="118">
                  <c:v>250</c:v>
                </c:pt>
                <c:pt idx="119">
                  <c:v>283.39999999999998</c:v>
                </c:pt>
                <c:pt idx="120">
                  <c:v>346.7</c:v>
                </c:pt>
                <c:pt idx="121">
                  <c:v>317</c:v>
                </c:pt>
                <c:pt idx="122">
                  <c:v>361.8</c:v>
                </c:pt>
                <c:pt idx="123">
                  <c:v>294.5</c:v>
                </c:pt>
                <c:pt idx="124">
                  <c:v>329.1</c:v>
                </c:pt>
                <c:pt idx="125">
                  <c:v>366.5</c:v>
                </c:pt>
                <c:pt idx="126">
                  <c:v>368.9</c:v>
                </c:pt>
                <c:pt idx="127">
                  <c:v>387.3</c:v>
                </c:pt>
                <c:pt idx="128">
                  <c:v>391.1</c:v>
                </c:pt>
                <c:pt idx="129">
                  <c:v>403.4</c:v>
                </c:pt>
                <c:pt idx="130">
                  <c:v>469.3</c:v>
                </c:pt>
                <c:pt idx="131">
                  <c:v>442.1</c:v>
                </c:pt>
                <c:pt idx="132">
                  <c:v>459.2</c:v>
                </c:pt>
                <c:pt idx="133">
                  <c:v>421.5</c:v>
                </c:pt>
                <c:pt idx="134">
                  <c:v>448.3</c:v>
                </c:pt>
                <c:pt idx="135">
                  <c:v>466.6</c:v>
                </c:pt>
                <c:pt idx="136">
                  <c:v>499.4</c:v>
                </c:pt>
                <c:pt idx="137">
                  <c:v>557.9</c:v>
                </c:pt>
                <c:pt idx="138">
                  <c:v>571.6</c:v>
                </c:pt>
                <c:pt idx="139">
                  <c:v>464.7</c:v>
                </c:pt>
                <c:pt idx="140">
                  <c:v>489.5</c:v>
                </c:pt>
                <c:pt idx="141">
                  <c:v>467.3</c:v>
                </c:pt>
                <c:pt idx="142">
                  <c:v>445.5</c:v>
                </c:pt>
                <c:pt idx="143">
                  <c:v>462.7</c:v>
                </c:pt>
                <c:pt idx="144">
                  <c:v>410.2</c:v>
                </c:pt>
                <c:pt idx="145">
                  <c:v>405.1</c:v>
                </c:pt>
                <c:pt idx="146">
                  <c:v>383.5</c:v>
                </c:pt>
                <c:pt idx="147">
                  <c:v>376.3</c:v>
                </c:pt>
                <c:pt idx="148">
                  <c:v>391.9</c:v>
                </c:pt>
                <c:pt idx="149">
                  <c:v>359.7</c:v>
                </c:pt>
                <c:pt idx="150">
                  <c:v>403.3</c:v>
                </c:pt>
                <c:pt idx="151">
                  <c:v>301.8</c:v>
                </c:pt>
                <c:pt idx="152">
                  <c:v>329.7</c:v>
                </c:pt>
                <c:pt idx="153">
                  <c:v>300.2</c:v>
                </c:pt>
                <c:pt idx="154">
                  <c:v>299.8</c:v>
                </c:pt>
                <c:pt idx="155">
                  <c:v>303.5</c:v>
                </c:pt>
                <c:pt idx="156">
                  <c:v>289.7</c:v>
                </c:pt>
                <c:pt idx="157">
                  <c:v>252.7</c:v>
                </c:pt>
                <c:pt idx="158">
                  <c:v>255</c:v>
                </c:pt>
                <c:pt idx="159">
                  <c:v>223.5</c:v>
                </c:pt>
                <c:pt idx="160">
                  <c:v>259.60000000000002</c:v>
                </c:pt>
                <c:pt idx="161">
                  <c:v>245.2</c:v>
                </c:pt>
                <c:pt idx="162">
                  <c:v>245.7</c:v>
                </c:pt>
                <c:pt idx="163">
                  <c:v>248</c:v>
                </c:pt>
                <c:pt idx="164">
                  <c:v>257</c:v>
                </c:pt>
                <c:pt idx="165">
                  <c:v>198.4</c:v>
                </c:pt>
                <c:pt idx="166">
                  <c:v>232.9</c:v>
                </c:pt>
                <c:pt idx="167">
                  <c:v>226.1</c:v>
                </c:pt>
                <c:pt idx="168">
                  <c:v>196.4</c:v>
                </c:pt>
                <c:pt idx="169">
                  <c:v>208.2</c:v>
                </c:pt>
                <c:pt idx="170">
                  <c:v>182.4</c:v>
                </c:pt>
                <c:pt idx="171">
                  <c:v>179.8</c:v>
                </c:pt>
                <c:pt idx="172">
                  <c:v>195.6</c:v>
                </c:pt>
                <c:pt idx="173">
                  <c:v>210.2</c:v>
                </c:pt>
                <c:pt idx="174">
                  <c:v>183.7</c:v>
                </c:pt>
                <c:pt idx="175">
                  <c:v>175.6</c:v>
                </c:pt>
                <c:pt idx="176">
                  <c:v>195.3</c:v>
                </c:pt>
                <c:pt idx="177">
                  <c:v>138</c:v>
                </c:pt>
                <c:pt idx="178">
                  <c:v>153.80000000000001</c:v>
                </c:pt>
                <c:pt idx="179">
                  <c:v>164.4</c:v>
                </c:pt>
                <c:pt idx="180">
                  <c:v>144.4</c:v>
                </c:pt>
                <c:pt idx="181">
                  <c:v>152.19999999999999</c:v>
                </c:pt>
                <c:pt idx="182">
                  <c:v>146.6</c:v>
                </c:pt>
                <c:pt idx="183">
                  <c:v>127.6</c:v>
                </c:pt>
                <c:pt idx="184">
                  <c:v>151.80000000000001</c:v>
                </c:pt>
                <c:pt idx="185">
                  <c:v>138.4</c:v>
                </c:pt>
                <c:pt idx="186">
                  <c:v>132.1</c:v>
                </c:pt>
                <c:pt idx="187">
                  <c:v>119.4</c:v>
                </c:pt>
                <c:pt idx="188">
                  <c:v>132.4</c:v>
                </c:pt>
                <c:pt idx="189">
                  <c:v>162</c:v>
                </c:pt>
                <c:pt idx="190">
                  <c:v>147</c:v>
                </c:pt>
                <c:pt idx="191">
                  <c:v>123.8</c:v>
                </c:pt>
                <c:pt idx="192">
                  <c:v>155.6</c:v>
                </c:pt>
                <c:pt idx="193">
                  <c:v>166.6</c:v>
                </c:pt>
                <c:pt idx="194">
                  <c:v>152.1</c:v>
                </c:pt>
                <c:pt idx="195">
                  <c:v>136.1</c:v>
                </c:pt>
                <c:pt idx="196">
                  <c:v>133.9</c:v>
                </c:pt>
                <c:pt idx="197">
                  <c:v>141.6</c:v>
                </c:pt>
                <c:pt idx="198">
                  <c:v>154.9</c:v>
                </c:pt>
                <c:pt idx="199">
                  <c:v>166.3</c:v>
                </c:pt>
                <c:pt idx="200">
                  <c:v>174</c:v>
                </c:pt>
                <c:pt idx="201">
                  <c:v>186</c:v>
                </c:pt>
                <c:pt idx="202">
                  <c:v>235</c:v>
                </c:pt>
                <c:pt idx="203">
                  <c:v>253.3</c:v>
                </c:pt>
                <c:pt idx="204">
                  <c:v>240.4</c:v>
                </c:pt>
                <c:pt idx="205">
                  <c:v>253.8</c:v>
                </c:pt>
                <c:pt idx="206">
                  <c:v>271.89999999999998</c:v>
                </c:pt>
                <c:pt idx="207">
                  <c:v>313.89999999999998</c:v>
                </c:pt>
                <c:pt idx="208">
                  <c:v>322.10000000000002</c:v>
                </c:pt>
                <c:pt idx="209">
                  <c:v>335.8</c:v>
                </c:pt>
                <c:pt idx="210">
                  <c:v>396</c:v>
                </c:pt>
                <c:pt idx="211">
                  <c:v>422.1</c:v>
                </c:pt>
                <c:pt idx="212">
                  <c:v>454.7</c:v>
                </c:pt>
                <c:pt idx="213">
                  <c:v>471.7</c:v>
                </c:pt>
                <c:pt idx="214">
                  <c:v>567.5</c:v>
                </c:pt>
                <c:pt idx="215">
                  <c:v>567.29999999999995</c:v>
                </c:pt>
                <c:pt idx="216">
                  <c:v>680.4</c:v>
                </c:pt>
                <c:pt idx="217">
                  <c:v>748.5</c:v>
                </c:pt>
                <c:pt idx="218">
                  <c:v>832.2</c:v>
                </c:pt>
                <c:pt idx="219">
                  <c:v>975</c:v>
                </c:pt>
                <c:pt idx="220">
                  <c:v>1133.8</c:v>
                </c:pt>
                <c:pt idx="221">
                  <c:v>1282.3</c:v>
                </c:pt>
                <c:pt idx="222">
                  <c:v>1464.3</c:v>
                </c:pt>
                <c:pt idx="223">
                  <c:v>1739.4</c:v>
                </c:pt>
                <c:pt idx="224">
                  <c:v>1974.9</c:v>
                </c:pt>
                <c:pt idx="225">
                  <c:v>2191.3000000000002</c:v>
                </c:pt>
                <c:pt idx="226">
                  <c:v>2341.5</c:v>
                </c:pt>
                <c:pt idx="227">
                  <c:v>2405.5</c:v>
                </c:pt>
                <c:pt idx="228">
                  <c:v>2440.3000000000002</c:v>
                </c:pt>
                <c:pt idx="229">
                  <c:v>2518.6</c:v>
                </c:pt>
                <c:pt idx="230">
                  <c:v>2590.3000000000002</c:v>
                </c:pt>
                <c:pt idx="231">
                  <c:v>2591.1999999999998</c:v>
                </c:pt>
                <c:pt idx="232">
                  <c:v>2615.6</c:v>
                </c:pt>
                <c:pt idx="233">
                  <c:v>2583.9</c:v>
                </c:pt>
                <c:pt idx="234">
                  <c:v>2591</c:v>
                </c:pt>
                <c:pt idx="235">
                  <c:v>2563.3000000000002</c:v>
                </c:pt>
                <c:pt idx="236">
                  <c:v>2542.6999999999998</c:v>
                </c:pt>
                <c:pt idx="237">
                  <c:v>2357.4</c:v>
                </c:pt>
                <c:pt idx="238">
                  <c:v>2323</c:v>
                </c:pt>
                <c:pt idx="239">
                  <c:v>2172.4</c:v>
                </c:pt>
                <c:pt idx="240">
                  <c:v>1953.9</c:v>
                </c:pt>
                <c:pt idx="241">
                  <c:v>1695.7</c:v>
                </c:pt>
                <c:pt idx="242">
                  <c:v>1464.8</c:v>
                </c:pt>
                <c:pt idx="243">
                  <c:v>1302.7</c:v>
                </c:pt>
                <c:pt idx="244">
                  <c:v>1139.9000000000001</c:v>
                </c:pt>
                <c:pt idx="245">
                  <c:v>1028</c:v>
                </c:pt>
                <c:pt idx="246">
                  <c:v>859.1</c:v>
                </c:pt>
                <c:pt idx="247">
                  <c:v>736.2</c:v>
                </c:pt>
                <c:pt idx="248">
                  <c:v>673.9</c:v>
                </c:pt>
                <c:pt idx="249">
                  <c:v>595.29999999999995</c:v>
                </c:pt>
                <c:pt idx="250">
                  <c:v>527</c:v>
                </c:pt>
                <c:pt idx="251">
                  <c:v>491.4</c:v>
                </c:pt>
                <c:pt idx="252">
                  <c:v>436.7</c:v>
                </c:pt>
                <c:pt idx="253">
                  <c:v>415.2</c:v>
                </c:pt>
                <c:pt idx="254">
                  <c:v>375.6</c:v>
                </c:pt>
                <c:pt idx="255">
                  <c:v>335.8</c:v>
                </c:pt>
                <c:pt idx="256">
                  <c:v>308.5</c:v>
                </c:pt>
                <c:pt idx="257">
                  <c:v>277.89999999999998</c:v>
                </c:pt>
                <c:pt idx="258">
                  <c:v>267.7</c:v>
                </c:pt>
                <c:pt idx="259">
                  <c:v>243.5</c:v>
                </c:pt>
                <c:pt idx="260">
                  <c:v>249.3</c:v>
                </c:pt>
                <c:pt idx="261">
                  <c:v>243</c:v>
                </c:pt>
                <c:pt idx="262">
                  <c:v>178.3</c:v>
                </c:pt>
                <c:pt idx="263">
                  <c:v>177.5</c:v>
                </c:pt>
                <c:pt idx="264">
                  <c:v>210.7</c:v>
                </c:pt>
                <c:pt idx="265">
                  <c:v>193.7</c:v>
                </c:pt>
                <c:pt idx="266">
                  <c:v>172.2</c:v>
                </c:pt>
                <c:pt idx="267">
                  <c:v>159.19999999999999</c:v>
                </c:pt>
                <c:pt idx="268">
                  <c:v>146.19999999999999</c:v>
                </c:pt>
                <c:pt idx="269">
                  <c:v>151.19999999999999</c:v>
                </c:pt>
                <c:pt idx="270">
                  <c:v>145.69999999999999</c:v>
                </c:pt>
                <c:pt idx="271">
                  <c:v>137.9</c:v>
                </c:pt>
                <c:pt idx="272">
                  <c:v>173.7</c:v>
                </c:pt>
                <c:pt idx="273">
                  <c:v>152.19999999999999</c:v>
                </c:pt>
                <c:pt idx="274">
                  <c:v>149.69999999999999</c:v>
                </c:pt>
                <c:pt idx="275">
                  <c:v>133.1</c:v>
                </c:pt>
                <c:pt idx="276">
                  <c:v>144.69999999999999</c:v>
                </c:pt>
                <c:pt idx="277">
                  <c:v>153.9</c:v>
                </c:pt>
                <c:pt idx="278">
                  <c:v>148.6</c:v>
                </c:pt>
                <c:pt idx="279">
                  <c:v>151.6</c:v>
                </c:pt>
                <c:pt idx="280">
                  <c:v>160.80000000000001</c:v>
                </c:pt>
                <c:pt idx="281">
                  <c:v>150.69999999999999</c:v>
                </c:pt>
                <c:pt idx="282">
                  <c:v>133.9</c:v>
                </c:pt>
                <c:pt idx="283">
                  <c:v>144.30000000000001</c:v>
                </c:pt>
                <c:pt idx="284">
                  <c:v>150.19999999999999</c:v>
                </c:pt>
                <c:pt idx="285">
                  <c:v>174</c:v>
                </c:pt>
                <c:pt idx="286">
                  <c:v>177.1</c:v>
                </c:pt>
                <c:pt idx="287">
                  <c:v>156.69999999999999</c:v>
                </c:pt>
                <c:pt idx="288">
                  <c:v>174.4</c:v>
                </c:pt>
                <c:pt idx="289">
                  <c:v>175.3</c:v>
                </c:pt>
                <c:pt idx="290">
                  <c:v>165.1</c:v>
                </c:pt>
                <c:pt idx="291">
                  <c:v>149.80000000000001</c:v>
                </c:pt>
                <c:pt idx="292">
                  <c:v>170.9</c:v>
                </c:pt>
                <c:pt idx="293">
                  <c:v>181.9</c:v>
                </c:pt>
                <c:pt idx="294">
                  <c:v>150.5</c:v>
                </c:pt>
                <c:pt idx="295">
                  <c:v>155.69999999999999</c:v>
                </c:pt>
                <c:pt idx="296">
                  <c:v>204.2</c:v>
                </c:pt>
                <c:pt idx="297">
                  <c:v>211.7</c:v>
                </c:pt>
                <c:pt idx="298">
                  <c:v>185.2</c:v>
                </c:pt>
                <c:pt idx="299">
                  <c:v>182.7</c:v>
                </c:pt>
                <c:pt idx="300">
                  <c:v>189.3</c:v>
                </c:pt>
                <c:pt idx="301">
                  <c:v>190.9</c:v>
                </c:pt>
                <c:pt idx="302">
                  <c:v>234</c:v>
                </c:pt>
                <c:pt idx="303">
                  <c:v>228.7</c:v>
                </c:pt>
                <c:pt idx="304">
                  <c:v>233.3</c:v>
                </c:pt>
                <c:pt idx="305">
                  <c:v>246.8</c:v>
                </c:pt>
                <c:pt idx="306">
                  <c:v>233.4</c:v>
                </c:pt>
                <c:pt idx="307">
                  <c:v>272</c:v>
                </c:pt>
                <c:pt idx="308">
                  <c:v>281.60000000000002</c:v>
                </c:pt>
                <c:pt idx="309">
                  <c:v>260</c:v>
                </c:pt>
                <c:pt idx="310">
                  <c:v>272.7</c:v>
                </c:pt>
                <c:pt idx="311">
                  <c:v>252.5</c:v>
                </c:pt>
                <c:pt idx="312">
                  <c:v>283.5</c:v>
                </c:pt>
                <c:pt idx="313">
                  <c:v>331.5</c:v>
                </c:pt>
                <c:pt idx="314">
                  <c:v>330.1</c:v>
                </c:pt>
                <c:pt idx="315">
                  <c:v>339.6</c:v>
                </c:pt>
                <c:pt idx="316">
                  <c:v>322.5</c:v>
                </c:pt>
                <c:pt idx="317">
                  <c:v>361.6</c:v>
                </c:pt>
                <c:pt idx="318">
                  <c:v>401.4</c:v>
                </c:pt>
                <c:pt idx="319">
                  <c:v>411.7</c:v>
                </c:pt>
                <c:pt idx="320">
                  <c:v>435.2</c:v>
                </c:pt>
                <c:pt idx="321">
                  <c:v>473.9</c:v>
                </c:pt>
                <c:pt idx="322">
                  <c:v>508.5</c:v>
                </c:pt>
                <c:pt idx="323">
                  <c:v>516.6</c:v>
                </c:pt>
                <c:pt idx="324">
                  <c:v>446.5</c:v>
                </c:pt>
                <c:pt idx="325">
                  <c:v>496.7</c:v>
                </c:pt>
                <c:pt idx="326">
                  <c:v>481.8</c:v>
                </c:pt>
                <c:pt idx="327">
                  <c:v>442.6</c:v>
                </c:pt>
                <c:pt idx="328">
                  <c:v>453.5</c:v>
                </c:pt>
                <c:pt idx="329">
                  <c:v>494.4</c:v>
                </c:pt>
                <c:pt idx="330">
                  <c:v>454.5</c:v>
                </c:pt>
                <c:pt idx="331">
                  <c:v>422.7</c:v>
                </c:pt>
                <c:pt idx="332">
                  <c:v>419.1</c:v>
                </c:pt>
                <c:pt idx="333">
                  <c:v>411.3</c:v>
                </c:pt>
                <c:pt idx="334">
                  <c:v>387.1</c:v>
                </c:pt>
                <c:pt idx="335">
                  <c:v>339.4</c:v>
                </c:pt>
                <c:pt idx="336">
                  <c:v>356.1</c:v>
                </c:pt>
                <c:pt idx="337">
                  <c:v>294.2</c:v>
                </c:pt>
                <c:pt idx="338">
                  <c:v>304.5</c:v>
                </c:pt>
                <c:pt idx="339">
                  <c:v>320.2</c:v>
                </c:pt>
                <c:pt idx="340">
                  <c:v>288.8</c:v>
                </c:pt>
                <c:pt idx="341">
                  <c:v>280.7</c:v>
                </c:pt>
                <c:pt idx="342">
                  <c:v>293.3</c:v>
                </c:pt>
                <c:pt idx="343">
                  <c:v>256.8</c:v>
                </c:pt>
                <c:pt idx="344">
                  <c:v>234.5</c:v>
                </c:pt>
                <c:pt idx="345">
                  <c:v>277.7</c:v>
                </c:pt>
                <c:pt idx="346">
                  <c:v>275.3</c:v>
                </c:pt>
                <c:pt idx="347">
                  <c:v>317.60000000000002</c:v>
                </c:pt>
                <c:pt idx="348">
                  <c:v>289.39999999999998</c:v>
                </c:pt>
                <c:pt idx="349">
                  <c:v>305.5</c:v>
                </c:pt>
                <c:pt idx="350">
                  <c:v>264.10000000000002</c:v>
                </c:pt>
                <c:pt idx="351">
                  <c:v>309.7</c:v>
                </c:pt>
                <c:pt idx="352">
                  <c:v>293.5</c:v>
                </c:pt>
                <c:pt idx="353">
                  <c:v>295</c:v>
                </c:pt>
                <c:pt idx="354">
                  <c:v>334.7</c:v>
                </c:pt>
                <c:pt idx="355">
                  <c:v>312.39999999999998</c:v>
                </c:pt>
                <c:pt idx="356">
                  <c:v>351.4</c:v>
                </c:pt>
                <c:pt idx="357">
                  <c:v>388.4</c:v>
                </c:pt>
                <c:pt idx="358">
                  <c:v>371.9</c:v>
                </c:pt>
                <c:pt idx="359">
                  <c:v>370.8</c:v>
                </c:pt>
                <c:pt idx="360">
                  <c:v>312.10000000000002</c:v>
                </c:pt>
                <c:pt idx="361">
                  <c:v>350.7</c:v>
                </c:pt>
                <c:pt idx="362">
                  <c:v>365.6</c:v>
                </c:pt>
                <c:pt idx="363">
                  <c:v>358.3</c:v>
                </c:pt>
                <c:pt idx="364">
                  <c:v>414</c:v>
                </c:pt>
                <c:pt idx="365">
                  <c:v>418.4</c:v>
                </c:pt>
                <c:pt idx="366">
                  <c:v>456.9</c:v>
                </c:pt>
                <c:pt idx="367">
                  <c:v>413.4</c:v>
                </c:pt>
                <c:pt idx="368">
                  <c:v>415.6</c:v>
                </c:pt>
                <c:pt idx="369">
                  <c:v>425</c:v>
                </c:pt>
                <c:pt idx="370">
                  <c:v>471.9</c:v>
                </c:pt>
                <c:pt idx="371">
                  <c:v>468.3</c:v>
                </c:pt>
                <c:pt idx="372">
                  <c:v>418.8</c:v>
                </c:pt>
                <c:pt idx="373">
                  <c:v>351.7</c:v>
                </c:pt>
                <c:pt idx="374">
                  <c:v>361.4</c:v>
                </c:pt>
                <c:pt idx="375">
                  <c:v>320.89999999999998</c:v>
                </c:pt>
                <c:pt idx="376">
                  <c:v>327.39999999999998</c:v>
                </c:pt>
                <c:pt idx="377">
                  <c:v>308.60000000000002</c:v>
                </c:pt>
                <c:pt idx="378">
                  <c:v>284.2</c:v>
                </c:pt>
                <c:pt idx="379">
                  <c:v>312.60000000000002</c:v>
                </c:pt>
                <c:pt idx="380">
                  <c:v>361.9</c:v>
                </c:pt>
                <c:pt idx="381">
                  <c:v>314.7</c:v>
                </c:pt>
                <c:pt idx="382">
                  <c:v>336.8</c:v>
                </c:pt>
                <c:pt idx="383">
                  <c:v>294.89999999999998</c:v>
                </c:pt>
                <c:pt idx="384">
                  <c:v>310.2</c:v>
                </c:pt>
                <c:pt idx="385">
                  <c:v>289.8</c:v>
                </c:pt>
                <c:pt idx="386">
                  <c:v>275.89999999999998</c:v>
                </c:pt>
                <c:pt idx="387">
                  <c:v>287.2</c:v>
                </c:pt>
                <c:pt idx="388">
                  <c:v>291.7</c:v>
                </c:pt>
                <c:pt idx="389">
                  <c:v>326.89999999999998</c:v>
                </c:pt>
                <c:pt idx="390">
                  <c:v>344.3</c:v>
                </c:pt>
                <c:pt idx="391">
                  <c:v>320.3</c:v>
                </c:pt>
                <c:pt idx="392">
                  <c:v>307.7</c:v>
                </c:pt>
                <c:pt idx="393">
                  <c:v>358.5</c:v>
                </c:pt>
                <c:pt idx="394">
                  <c:v>348.6</c:v>
                </c:pt>
                <c:pt idx="395">
                  <c:v>391.2</c:v>
                </c:pt>
                <c:pt idx="396">
                  <c:v>441</c:v>
                </c:pt>
                <c:pt idx="397">
                  <c:v>496.7</c:v>
                </c:pt>
                <c:pt idx="398">
                  <c:v>460.8</c:v>
                </c:pt>
                <c:pt idx="399">
                  <c:v>473</c:v>
                </c:pt>
                <c:pt idx="400">
                  <c:v>480.6</c:v>
                </c:pt>
                <c:pt idx="401">
                  <c:v>469.8</c:v>
                </c:pt>
                <c:pt idx="402">
                  <c:v>541.79999999999995</c:v>
                </c:pt>
                <c:pt idx="403">
                  <c:v>499.1</c:v>
                </c:pt>
                <c:pt idx="404">
                  <c:v>528.20000000000005</c:v>
                </c:pt>
                <c:pt idx="405">
                  <c:v>479.6</c:v>
                </c:pt>
                <c:pt idx="406">
                  <c:v>409.7</c:v>
                </c:pt>
                <c:pt idx="407">
                  <c:v>379.2</c:v>
                </c:pt>
                <c:pt idx="408">
                  <c:v>360.9</c:v>
                </c:pt>
                <c:pt idx="409">
                  <c:v>325.10000000000002</c:v>
                </c:pt>
                <c:pt idx="410">
                  <c:v>299.3</c:v>
                </c:pt>
                <c:pt idx="411">
                  <c:v>258.8</c:v>
                </c:pt>
                <c:pt idx="412">
                  <c:v>253.1</c:v>
                </c:pt>
                <c:pt idx="413">
                  <c:v>267.5</c:v>
                </c:pt>
                <c:pt idx="414">
                  <c:v>268</c:v>
                </c:pt>
                <c:pt idx="415">
                  <c:v>266.39999999999998</c:v>
                </c:pt>
                <c:pt idx="416">
                  <c:v>272.7</c:v>
                </c:pt>
                <c:pt idx="417">
                  <c:v>263.60000000000002</c:v>
                </c:pt>
                <c:pt idx="418">
                  <c:v>304.5</c:v>
                </c:pt>
                <c:pt idx="419">
                  <c:v>318.3</c:v>
                </c:pt>
                <c:pt idx="420">
                  <c:v>286.60000000000002</c:v>
                </c:pt>
                <c:pt idx="421">
                  <c:v>306.5</c:v>
                </c:pt>
                <c:pt idx="422">
                  <c:v>333.9</c:v>
                </c:pt>
                <c:pt idx="423">
                  <c:v>314.89999999999998</c:v>
                </c:pt>
                <c:pt idx="424">
                  <c:v>332.9</c:v>
                </c:pt>
                <c:pt idx="425">
                  <c:v>325.2</c:v>
                </c:pt>
                <c:pt idx="426">
                  <c:v>318.3</c:v>
                </c:pt>
                <c:pt idx="427">
                  <c:v>326.60000000000002</c:v>
                </c:pt>
                <c:pt idx="428">
                  <c:v>354.3</c:v>
                </c:pt>
                <c:pt idx="429">
                  <c:v>301</c:v>
                </c:pt>
                <c:pt idx="430">
                  <c:v>364.6</c:v>
                </c:pt>
                <c:pt idx="431">
                  <c:v>304.39999999999998</c:v>
                </c:pt>
                <c:pt idx="432">
                  <c:v>232.2</c:v>
                </c:pt>
                <c:pt idx="433">
                  <c:v>280.60000000000002</c:v>
                </c:pt>
                <c:pt idx="434">
                  <c:v>237.2</c:v>
                </c:pt>
                <c:pt idx="435">
                  <c:v>239.6</c:v>
                </c:pt>
                <c:pt idx="436">
                  <c:v>232.7</c:v>
                </c:pt>
                <c:pt idx="437">
                  <c:v>238.7</c:v>
                </c:pt>
                <c:pt idx="438">
                  <c:v>238.5</c:v>
                </c:pt>
                <c:pt idx="439">
                  <c:v>234</c:v>
                </c:pt>
                <c:pt idx="440">
                  <c:v>267.8</c:v>
                </c:pt>
                <c:pt idx="441">
                  <c:v>239.8</c:v>
                </c:pt>
                <c:pt idx="442">
                  <c:v>296.7</c:v>
                </c:pt>
                <c:pt idx="443">
                  <c:v>293.39999999999998</c:v>
                </c:pt>
                <c:pt idx="444">
                  <c:v>340.3</c:v>
                </c:pt>
                <c:pt idx="445">
                  <c:v>336.8</c:v>
                </c:pt>
                <c:pt idx="446">
                  <c:v>294.89999999999998</c:v>
                </c:pt>
                <c:pt idx="447">
                  <c:v>299.39999999999998</c:v>
                </c:pt>
                <c:pt idx="448">
                  <c:v>337</c:v>
                </c:pt>
                <c:pt idx="449">
                  <c:v>354.6</c:v>
                </c:pt>
                <c:pt idx="450">
                  <c:v>336.5</c:v>
                </c:pt>
                <c:pt idx="451">
                  <c:v>291.3</c:v>
                </c:pt>
                <c:pt idx="452">
                  <c:v>267.39999999999998</c:v>
                </c:pt>
                <c:pt idx="453">
                  <c:v>219.4</c:v>
                </c:pt>
                <c:pt idx="454">
                  <c:v>216.8</c:v>
                </c:pt>
                <c:pt idx="455">
                  <c:v>211.5</c:v>
                </c:pt>
                <c:pt idx="456">
                  <c:v>192.2</c:v>
                </c:pt>
                <c:pt idx="457">
                  <c:v>156.4</c:v>
                </c:pt>
                <c:pt idx="458">
                  <c:v>192.1</c:v>
                </c:pt>
                <c:pt idx="459">
                  <c:v>175.3</c:v>
                </c:pt>
                <c:pt idx="460">
                  <c:v>192.5</c:v>
                </c:pt>
                <c:pt idx="461">
                  <c:v>179.1</c:v>
                </c:pt>
                <c:pt idx="462">
                  <c:v>203.1</c:v>
                </c:pt>
                <c:pt idx="463">
                  <c:v>237.2</c:v>
                </c:pt>
                <c:pt idx="464">
                  <c:v>223.5</c:v>
                </c:pt>
                <c:pt idx="465">
                  <c:v>211.8</c:v>
                </c:pt>
                <c:pt idx="466">
                  <c:v>235.4</c:v>
                </c:pt>
                <c:pt idx="467">
                  <c:v>196.3</c:v>
                </c:pt>
                <c:pt idx="468">
                  <c:v>205.1</c:v>
                </c:pt>
                <c:pt idx="469">
                  <c:v>200.7</c:v>
                </c:pt>
                <c:pt idx="470">
                  <c:v>164.4</c:v>
                </c:pt>
                <c:pt idx="471">
                  <c:v>156.19999999999999</c:v>
                </c:pt>
                <c:pt idx="472">
                  <c:v>149.6</c:v>
                </c:pt>
                <c:pt idx="473">
                  <c:v>131.5</c:v>
                </c:pt>
                <c:pt idx="474">
                  <c:v>130.80000000000001</c:v>
                </c:pt>
                <c:pt idx="475">
                  <c:v>167.5</c:v>
                </c:pt>
                <c:pt idx="476">
                  <c:v>172</c:v>
                </c:pt>
                <c:pt idx="477">
                  <c:v>152.30000000000001</c:v>
                </c:pt>
                <c:pt idx="478">
                  <c:v>132.6</c:v>
                </c:pt>
                <c:pt idx="479">
                  <c:v>187.7</c:v>
                </c:pt>
                <c:pt idx="4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48728"/>
        <c:axId val="908248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194.9</c:v>
                      </c:pt>
                      <c:pt idx="1">
                        <c:v>187</c:v>
                      </c:pt>
                      <c:pt idx="2">
                        <c:v>185</c:v>
                      </c:pt>
                      <c:pt idx="3">
                        <c:v>217.2</c:v>
                      </c:pt>
                      <c:pt idx="4">
                        <c:v>189.9</c:v>
                      </c:pt>
                      <c:pt idx="5">
                        <c:v>211.2</c:v>
                      </c:pt>
                      <c:pt idx="6">
                        <c:v>274</c:v>
                      </c:pt>
                      <c:pt idx="7">
                        <c:v>261.10000000000002</c:v>
                      </c:pt>
                      <c:pt idx="8">
                        <c:v>231.1</c:v>
                      </c:pt>
                      <c:pt idx="9">
                        <c:v>270.10000000000002</c:v>
                      </c:pt>
                      <c:pt idx="10">
                        <c:v>273.3</c:v>
                      </c:pt>
                      <c:pt idx="11">
                        <c:v>313.39999999999998</c:v>
                      </c:pt>
                      <c:pt idx="12">
                        <c:v>321.10000000000002</c:v>
                      </c:pt>
                      <c:pt idx="13">
                        <c:v>368.9</c:v>
                      </c:pt>
                      <c:pt idx="14">
                        <c:v>357.6</c:v>
                      </c:pt>
                      <c:pt idx="15">
                        <c:v>354.2</c:v>
                      </c:pt>
                      <c:pt idx="16">
                        <c:v>357.7</c:v>
                      </c:pt>
                      <c:pt idx="17">
                        <c:v>309.7</c:v>
                      </c:pt>
                      <c:pt idx="18">
                        <c:v>308.39999999999998</c:v>
                      </c:pt>
                      <c:pt idx="19">
                        <c:v>297.60000000000002</c:v>
                      </c:pt>
                      <c:pt idx="20">
                        <c:v>259.5</c:v>
                      </c:pt>
                      <c:pt idx="21">
                        <c:v>277.2</c:v>
                      </c:pt>
                      <c:pt idx="22">
                        <c:v>287.7</c:v>
                      </c:pt>
                      <c:pt idx="23">
                        <c:v>265.10000000000002</c:v>
                      </c:pt>
                      <c:pt idx="24">
                        <c:v>217</c:v>
                      </c:pt>
                      <c:pt idx="25">
                        <c:v>270.7</c:v>
                      </c:pt>
                      <c:pt idx="26">
                        <c:v>263.89999999999998</c:v>
                      </c:pt>
                      <c:pt idx="27">
                        <c:v>308.60000000000002</c:v>
                      </c:pt>
                      <c:pt idx="28">
                        <c:v>310.3</c:v>
                      </c:pt>
                      <c:pt idx="29">
                        <c:v>324.10000000000002</c:v>
                      </c:pt>
                      <c:pt idx="30">
                        <c:v>409.1</c:v>
                      </c:pt>
                      <c:pt idx="31">
                        <c:v>356.4</c:v>
                      </c:pt>
                      <c:pt idx="32">
                        <c:v>371.7</c:v>
                      </c:pt>
                      <c:pt idx="33">
                        <c:v>379.7</c:v>
                      </c:pt>
                      <c:pt idx="34">
                        <c:v>393.4</c:v>
                      </c:pt>
                      <c:pt idx="35">
                        <c:v>481</c:v>
                      </c:pt>
                      <c:pt idx="36">
                        <c:v>383.5</c:v>
                      </c:pt>
                      <c:pt idx="37">
                        <c:v>359.2</c:v>
                      </c:pt>
                      <c:pt idx="38">
                        <c:v>347.5</c:v>
                      </c:pt>
                      <c:pt idx="39">
                        <c:v>370.2</c:v>
                      </c:pt>
                      <c:pt idx="40">
                        <c:v>345</c:v>
                      </c:pt>
                      <c:pt idx="41">
                        <c:v>290.39999999999998</c:v>
                      </c:pt>
                      <c:pt idx="42">
                        <c:v>273.3</c:v>
                      </c:pt>
                      <c:pt idx="43">
                        <c:v>290.60000000000002</c:v>
                      </c:pt>
                      <c:pt idx="44">
                        <c:v>268.5</c:v>
                      </c:pt>
                      <c:pt idx="45">
                        <c:v>295.8</c:v>
                      </c:pt>
                      <c:pt idx="46">
                        <c:v>350.6</c:v>
                      </c:pt>
                      <c:pt idx="47">
                        <c:v>345.9</c:v>
                      </c:pt>
                      <c:pt idx="48">
                        <c:v>336.2</c:v>
                      </c:pt>
                      <c:pt idx="49">
                        <c:v>321</c:v>
                      </c:pt>
                      <c:pt idx="50">
                        <c:v>323.89999999999998</c:v>
                      </c:pt>
                      <c:pt idx="51">
                        <c:v>295.2</c:v>
                      </c:pt>
                      <c:pt idx="52">
                        <c:v>327.5</c:v>
                      </c:pt>
                      <c:pt idx="53">
                        <c:v>355.6</c:v>
                      </c:pt>
                      <c:pt idx="54">
                        <c:v>321.2</c:v>
                      </c:pt>
                      <c:pt idx="55">
                        <c:v>457.6</c:v>
                      </c:pt>
                      <c:pt idx="56">
                        <c:v>499.4</c:v>
                      </c:pt>
                      <c:pt idx="57">
                        <c:v>458.3</c:v>
                      </c:pt>
                      <c:pt idx="58">
                        <c:v>504.7</c:v>
                      </c:pt>
                      <c:pt idx="59">
                        <c:v>516</c:v>
                      </c:pt>
                      <c:pt idx="60">
                        <c:v>510.6</c:v>
                      </c:pt>
                      <c:pt idx="61">
                        <c:v>570.6</c:v>
                      </c:pt>
                      <c:pt idx="62">
                        <c:v>650.29999999999995</c:v>
                      </c:pt>
                      <c:pt idx="63">
                        <c:v>590.29999999999995</c:v>
                      </c:pt>
                      <c:pt idx="64">
                        <c:v>607.79999999999995</c:v>
                      </c:pt>
                      <c:pt idx="65">
                        <c:v>571.29999999999995</c:v>
                      </c:pt>
                      <c:pt idx="66">
                        <c:v>508.1</c:v>
                      </c:pt>
                      <c:pt idx="67">
                        <c:v>497.8</c:v>
                      </c:pt>
                      <c:pt idx="68">
                        <c:v>442.3</c:v>
                      </c:pt>
                      <c:pt idx="69">
                        <c:v>464.9</c:v>
                      </c:pt>
                      <c:pt idx="70">
                        <c:v>423.8</c:v>
                      </c:pt>
                      <c:pt idx="71">
                        <c:v>401.3</c:v>
                      </c:pt>
                      <c:pt idx="72">
                        <c:v>448.7</c:v>
                      </c:pt>
                      <c:pt idx="73">
                        <c:v>366.1</c:v>
                      </c:pt>
                      <c:pt idx="74">
                        <c:v>354.9</c:v>
                      </c:pt>
                      <c:pt idx="75">
                        <c:v>297</c:v>
                      </c:pt>
                      <c:pt idx="76">
                        <c:v>280.39999999999998</c:v>
                      </c:pt>
                      <c:pt idx="77">
                        <c:v>332.1</c:v>
                      </c:pt>
                      <c:pt idx="78">
                        <c:v>393.5</c:v>
                      </c:pt>
                      <c:pt idx="79">
                        <c:v>362.5</c:v>
                      </c:pt>
                      <c:pt idx="80">
                        <c:v>348.7</c:v>
                      </c:pt>
                      <c:pt idx="81">
                        <c:v>358.4</c:v>
                      </c:pt>
                      <c:pt idx="82">
                        <c:v>332.8</c:v>
                      </c:pt>
                      <c:pt idx="83">
                        <c:v>362.7</c:v>
                      </c:pt>
                      <c:pt idx="84">
                        <c:v>371.4</c:v>
                      </c:pt>
                      <c:pt idx="85">
                        <c:v>387.5</c:v>
                      </c:pt>
                      <c:pt idx="86">
                        <c:v>404.1</c:v>
                      </c:pt>
                      <c:pt idx="87">
                        <c:v>394.2</c:v>
                      </c:pt>
                      <c:pt idx="88">
                        <c:v>403.8</c:v>
                      </c:pt>
                      <c:pt idx="89">
                        <c:v>470.4</c:v>
                      </c:pt>
                      <c:pt idx="90">
                        <c:v>452.5</c:v>
                      </c:pt>
                      <c:pt idx="91">
                        <c:v>490.9</c:v>
                      </c:pt>
                      <c:pt idx="92">
                        <c:v>475.1</c:v>
                      </c:pt>
                      <c:pt idx="93">
                        <c:v>495.9</c:v>
                      </c:pt>
                      <c:pt idx="94">
                        <c:v>479.4</c:v>
                      </c:pt>
                      <c:pt idx="95">
                        <c:v>470.8</c:v>
                      </c:pt>
                      <c:pt idx="96">
                        <c:v>454.3</c:v>
                      </c:pt>
                      <c:pt idx="97">
                        <c:v>495.1</c:v>
                      </c:pt>
                      <c:pt idx="98">
                        <c:v>474.2</c:v>
                      </c:pt>
                      <c:pt idx="99">
                        <c:v>462.1</c:v>
                      </c:pt>
                      <c:pt idx="100">
                        <c:v>431.3</c:v>
                      </c:pt>
                      <c:pt idx="101">
                        <c:v>427</c:v>
                      </c:pt>
                      <c:pt idx="102">
                        <c:v>361.9</c:v>
                      </c:pt>
                      <c:pt idx="103">
                        <c:v>418.5</c:v>
                      </c:pt>
                      <c:pt idx="104">
                        <c:v>433.1</c:v>
                      </c:pt>
                      <c:pt idx="105">
                        <c:v>381.1</c:v>
                      </c:pt>
                      <c:pt idx="106">
                        <c:v>395</c:v>
                      </c:pt>
                      <c:pt idx="107">
                        <c:v>326.3</c:v>
                      </c:pt>
                      <c:pt idx="108">
                        <c:v>333.1</c:v>
                      </c:pt>
                      <c:pt idx="109">
                        <c:v>328.6</c:v>
                      </c:pt>
                      <c:pt idx="110">
                        <c:v>344.8</c:v>
                      </c:pt>
                      <c:pt idx="111">
                        <c:v>313.10000000000002</c:v>
                      </c:pt>
                      <c:pt idx="112">
                        <c:v>307.8</c:v>
                      </c:pt>
                      <c:pt idx="113">
                        <c:v>298.89999999999998</c:v>
                      </c:pt>
                      <c:pt idx="114">
                        <c:v>324.3</c:v>
                      </c:pt>
                      <c:pt idx="115">
                        <c:v>299.7</c:v>
                      </c:pt>
                      <c:pt idx="116">
                        <c:v>281.7</c:v>
                      </c:pt>
                      <c:pt idx="117">
                        <c:v>334.2</c:v>
                      </c:pt>
                      <c:pt idx="118">
                        <c:v>330.2</c:v>
                      </c:pt>
                      <c:pt idx="119">
                        <c:v>281.39999999999998</c:v>
                      </c:pt>
                      <c:pt idx="120">
                        <c:v>287.8</c:v>
                      </c:pt>
                      <c:pt idx="121">
                        <c:v>232</c:v>
                      </c:pt>
                      <c:pt idx="122">
                        <c:v>312.8</c:v>
                      </c:pt>
                      <c:pt idx="123">
                        <c:v>286.7</c:v>
                      </c:pt>
                      <c:pt idx="124">
                        <c:v>298</c:v>
                      </c:pt>
                      <c:pt idx="125">
                        <c:v>344.7</c:v>
                      </c:pt>
                      <c:pt idx="126">
                        <c:v>381</c:v>
                      </c:pt>
                      <c:pt idx="127">
                        <c:v>401.9</c:v>
                      </c:pt>
                      <c:pt idx="128">
                        <c:v>412.6</c:v>
                      </c:pt>
                      <c:pt idx="129">
                        <c:v>343.2</c:v>
                      </c:pt>
                      <c:pt idx="130">
                        <c:v>373.5</c:v>
                      </c:pt>
                      <c:pt idx="131">
                        <c:v>415</c:v>
                      </c:pt>
                      <c:pt idx="132">
                        <c:v>425.9</c:v>
                      </c:pt>
                      <c:pt idx="133">
                        <c:v>435.2</c:v>
                      </c:pt>
                      <c:pt idx="134">
                        <c:v>468</c:v>
                      </c:pt>
                      <c:pt idx="135">
                        <c:v>448.2</c:v>
                      </c:pt>
                      <c:pt idx="136">
                        <c:v>491.6</c:v>
                      </c:pt>
                      <c:pt idx="137">
                        <c:v>474.1</c:v>
                      </c:pt>
                      <c:pt idx="138">
                        <c:v>520.20000000000005</c:v>
                      </c:pt>
                      <c:pt idx="139">
                        <c:v>457.5</c:v>
                      </c:pt>
                      <c:pt idx="140">
                        <c:v>506.6</c:v>
                      </c:pt>
                      <c:pt idx="141">
                        <c:v>496.2</c:v>
                      </c:pt>
                      <c:pt idx="142">
                        <c:v>465.1</c:v>
                      </c:pt>
                      <c:pt idx="143">
                        <c:v>456.2</c:v>
                      </c:pt>
                      <c:pt idx="144">
                        <c:v>405.7</c:v>
                      </c:pt>
                      <c:pt idx="145">
                        <c:v>416.8</c:v>
                      </c:pt>
                      <c:pt idx="146">
                        <c:v>391.9</c:v>
                      </c:pt>
                      <c:pt idx="147">
                        <c:v>373.3</c:v>
                      </c:pt>
                      <c:pt idx="148">
                        <c:v>369.7</c:v>
                      </c:pt>
                      <c:pt idx="149">
                        <c:v>328.7</c:v>
                      </c:pt>
                      <c:pt idx="150">
                        <c:v>408.1</c:v>
                      </c:pt>
                      <c:pt idx="151">
                        <c:v>309.2</c:v>
                      </c:pt>
                      <c:pt idx="152">
                        <c:v>315.2</c:v>
                      </c:pt>
                      <c:pt idx="153">
                        <c:v>309.89999999999998</c:v>
                      </c:pt>
                      <c:pt idx="154">
                        <c:v>339.7</c:v>
                      </c:pt>
                      <c:pt idx="155">
                        <c:v>317.89999999999998</c:v>
                      </c:pt>
                      <c:pt idx="156">
                        <c:v>276</c:v>
                      </c:pt>
                      <c:pt idx="157">
                        <c:v>320.7</c:v>
                      </c:pt>
                      <c:pt idx="158">
                        <c:v>287.60000000000002</c:v>
                      </c:pt>
                      <c:pt idx="159">
                        <c:v>260.3</c:v>
                      </c:pt>
                      <c:pt idx="160">
                        <c:v>261.10000000000002</c:v>
                      </c:pt>
                      <c:pt idx="161">
                        <c:v>255.5</c:v>
                      </c:pt>
                      <c:pt idx="162">
                        <c:v>258.10000000000002</c:v>
                      </c:pt>
                      <c:pt idx="163">
                        <c:v>246.6</c:v>
                      </c:pt>
                      <c:pt idx="164">
                        <c:v>255.5</c:v>
                      </c:pt>
                      <c:pt idx="165">
                        <c:v>199.7</c:v>
                      </c:pt>
                      <c:pt idx="166">
                        <c:v>250.1</c:v>
                      </c:pt>
                      <c:pt idx="167">
                        <c:v>189</c:v>
                      </c:pt>
                      <c:pt idx="168">
                        <c:v>199.9</c:v>
                      </c:pt>
                      <c:pt idx="169">
                        <c:v>208.4</c:v>
                      </c:pt>
                      <c:pt idx="170">
                        <c:v>195.7</c:v>
                      </c:pt>
                      <c:pt idx="171">
                        <c:v>182.7</c:v>
                      </c:pt>
                      <c:pt idx="172">
                        <c:v>188.2</c:v>
                      </c:pt>
                      <c:pt idx="173">
                        <c:v>189.7</c:v>
                      </c:pt>
                      <c:pt idx="174">
                        <c:v>142.19999999999999</c:v>
                      </c:pt>
                      <c:pt idx="175">
                        <c:v>152.4</c:v>
                      </c:pt>
                      <c:pt idx="176">
                        <c:v>178.8</c:v>
                      </c:pt>
                      <c:pt idx="177">
                        <c:v>150.4</c:v>
                      </c:pt>
                      <c:pt idx="178">
                        <c:v>178.7</c:v>
                      </c:pt>
                      <c:pt idx="179">
                        <c:v>150.30000000000001</c:v>
                      </c:pt>
                      <c:pt idx="180">
                        <c:v>159.4</c:v>
                      </c:pt>
                      <c:pt idx="181">
                        <c:v>188.5</c:v>
                      </c:pt>
                      <c:pt idx="182">
                        <c:v>190.8</c:v>
                      </c:pt>
                      <c:pt idx="183">
                        <c:v>153.80000000000001</c:v>
                      </c:pt>
                      <c:pt idx="184">
                        <c:v>159.9</c:v>
                      </c:pt>
                      <c:pt idx="185">
                        <c:v>156.19999999999999</c:v>
                      </c:pt>
                      <c:pt idx="186">
                        <c:v>152.5</c:v>
                      </c:pt>
                      <c:pt idx="187">
                        <c:v>150.4</c:v>
                      </c:pt>
                      <c:pt idx="188">
                        <c:v>108.7</c:v>
                      </c:pt>
                      <c:pt idx="189">
                        <c:v>152.69999999999999</c:v>
                      </c:pt>
                      <c:pt idx="190">
                        <c:v>172.8</c:v>
                      </c:pt>
                      <c:pt idx="191">
                        <c:v>124.9</c:v>
                      </c:pt>
                      <c:pt idx="192">
                        <c:v>159.5</c:v>
                      </c:pt>
                      <c:pt idx="193">
                        <c:v>117</c:v>
                      </c:pt>
                      <c:pt idx="194">
                        <c:v>121.9</c:v>
                      </c:pt>
                      <c:pt idx="195">
                        <c:v>119.7</c:v>
                      </c:pt>
                      <c:pt idx="196">
                        <c:v>124.7</c:v>
                      </c:pt>
                      <c:pt idx="197">
                        <c:v>141.1</c:v>
                      </c:pt>
                      <c:pt idx="198">
                        <c:v>129.9</c:v>
                      </c:pt>
                      <c:pt idx="199">
                        <c:v>128.19999999999999</c:v>
                      </c:pt>
                      <c:pt idx="200">
                        <c:v>107.3</c:v>
                      </c:pt>
                      <c:pt idx="201">
                        <c:v>125.2</c:v>
                      </c:pt>
                      <c:pt idx="202">
                        <c:v>156</c:v>
                      </c:pt>
                      <c:pt idx="203">
                        <c:v>193.7</c:v>
                      </c:pt>
                      <c:pt idx="204">
                        <c:v>159.4</c:v>
                      </c:pt>
                      <c:pt idx="205">
                        <c:v>190.2</c:v>
                      </c:pt>
                      <c:pt idx="206">
                        <c:v>176.2</c:v>
                      </c:pt>
                      <c:pt idx="207">
                        <c:v>183.1</c:v>
                      </c:pt>
                      <c:pt idx="208">
                        <c:v>191.1</c:v>
                      </c:pt>
                      <c:pt idx="209">
                        <c:v>184.4</c:v>
                      </c:pt>
                      <c:pt idx="210">
                        <c:v>218.4</c:v>
                      </c:pt>
                      <c:pt idx="211">
                        <c:v>266.60000000000002</c:v>
                      </c:pt>
                      <c:pt idx="212">
                        <c:v>244.3</c:v>
                      </c:pt>
                      <c:pt idx="213">
                        <c:v>235.1</c:v>
                      </c:pt>
                      <c:pt idx="214">
                        <c:v>275.10000000000002</c:v>
                      </c:pt>
                      <c:pt idx="215">
                        <c:v>321</c:v>
                      </c:pt>
                      <c:pt idx="216">
                        <c:v>388.4</c:v>
                      </c:pt>
                      <c:pt idx="217">
                        <c:v>386.4</c:v>
                      </c:pt>
                      <c:pt idx="218">
                        <c:v>418.9</c:v>
                      </c:pt>
                      <c:pt idx="219">
                        <c:v>472.3</c:v>
                      </c:pt>
                      <c:pt idx="220">
                        <c:v>552.1</c:v>
                      </c:pt>
                      <c:pt idx="221">
                        <c:v>554.70000000000005</c:v>
                      </c:pt>
                      <c:pt idx="222">
                        <c:v>672.2</c:v>
                      </c:pt>
                      <c:pt idx="223">
                        <c:v>750</c:v>
                      </c:pt>
                      <c:pt idx="224">
                        <c:v>779</c:v>
                      </c:pt>
                      <c:pt idx="225">
                        <c:v>912</c:v>
                      </c:pt>
                      <c:pt idx="226">
                        <c:v>1034.9000000000001</c:v>
                      </c:pt>
                      <c:pt idx="227">
                        <c:v>1125.4000000000001</c:v>
                      </c:pt>
                      <c:pt idx="228">
                        <c:v>1154.0999999999999</c:v>
                      </c:pt>
                      <c:pt idx="229">
                        <c:v>1198.2</c:v>
                      </c:pt>
                      <c:pt idx="230">
                        <c:v>1214.5999999999999</c:v>
                      </c:pt>
                      <c:pt idx="231">
                        <c:v>1249.9000000000001</c:v>
                      </c:pt>
                      <c:pt idx="232">
                        <c:v>1318.1</c:v>
                      </c:pt>
                      <c:pt idx="233">
                        <c:v>1291.7</c:v>
                      </c:pt>
                      <c:pt idx="234">
                        <c:v>1286.8</c:v>
                      </c:pt>
                      <c:pt idx="235">
                        <c:v>1195.2</c:v>
                      </c:pt>
                      <c:pt idx="236">
                        <c:v>1156.2</c:v>
                      </c:pt>
                      <c:pt idx="237">
                        <c:v>1053.7</c:v>
                      </c:pt>
                      <c:pt idx="238">
                        <c:v>971.5</c:v>
                      </c:pt>
                      <c:pt idx="239">
                        <c:v>876.1</c:v>
                      </c:pt>
                      <c:pt idx="240">
                        <c:v>852.5</c:v>
                      </c:pt>
                      <c:pt idx="241">
                        <c:v>764.4</c:v>
                      </c:pt>
                      <c:pt idx="242">
                        <c:v>651.20000000000005</c:v>
                      </c:pt>
                      <c:pt idx="243">
                        <c:v>596.9</c:v>
                      </c:pt>
                      <c:pt idx="244">
                        <c:v>568.20000000000005</c:v>
                      </c:pt>
                      <c:pt idx="245">
                        <c:v>543.4</c:v>
                      </c:pt>
                      <c:pt idx="246">
                        <c:v>427.1</c:v>
                      </c:pt>
                      <c:pt idx="247">
                        <c:v>343.9</c:v>
                      </c:pt>
                      <c:pt idx="248">
                        <c:v>358.7</c:v>
                      </c:pt>
                      <c:pt idx="249">
                        <c:v>320.5</c:v>
                      </c:pt>
                      <c:pt idx="250">
                        <c:v>299.5</c:v>
                      </c:pt>
                      <c:pt idx="251">
                        <c:v>296.89999999999998</c:v>
                      </c:pt>
                      <c:pt idx="252">
                        <c:v>286.8</c:v>
                      </c:pt>
                      <c:pt idx="253">
                        <c:v>284.7</c:v>
                      </c:pt>
                      <c:pt idx="254">
                        <c:v>229.2</c:v>
                      </c:pt>
                      <c:pt idx="255">
                        <c:v>226.8</c:v>
                      </c:pt>
                      <c:pt idx="256">
                        <c:v>233.6</c:v>
                      </c:pt>
                      <c:pt idx="257">
                        <c:v>207.3</c:v>
                      </c:pt>
                      <c:pt idx="258">
                        <c:v>185.4</c:v>
                      </c:pt>
                      <c:pt idx="259">
                        <c:v>188.6</c:v>
                      </c:pt>
                      <c:pt idx="260">
                        <c:v>190.7</c:v>
                      </c:pt>
                      <c:pt idx="261">
                        <c:v>184.5</c:v>
                      </c:pt>
                      <c:pt idx="262">
                        <c:v>169.2</c:v>
                      </c:pt>
                      <c:pt idx="263">
                        <c:v>140.9</c:v>
                      </c:pt>
                      <c:pt idx="264">
                        <c:v>153.6</c:v>
                      </c:pt>
                      <c:pt idx="265">
                        <c:v>164.4</c:v>
                      </c:pt>
                      <c:pt idx="266">
                        <c:v>141</c:v>
                      </c:pt>
                      <c:pt idx="267">
                        <c:v>145.5</c:v>
                      </c:pt>
                      <c:pt idx="268">
                        <c:v>129.30000000000001</c:v>
                      </c:pt>
                      <c:pt idx="269">
                        <c:v>132.19999999999999</c:v>
                      </c:pt>
                      <c:pt idx="270">
                        <c:v>130.30000000000001</c:v>
                      </c:pt>
                      <c:pt idx="271">
                        <c:v>147.6</c:v>
                      </c:pt>
                      <c:pt idx="272">
                        <c:v>131.30000000000001</c:v>
                      </c:pt>
                      <c:pt idx="273">
                        <c:v>113.7</c:v>
                      </c:pt>
                      <c:pt idx="274">
                        <c:v>141.9</c:v>
                      </c:pt>
                      <c:pt idx="275">
                        <c:v>130.30000000000001</c:v>
                      </c:pt>
                      <c:pt idx="276">
                        <c:v>146.5</c:v>
                      </c:pt>
                      <c:pt idx="277">
                        <c:v>145.9</c:v>
                      </c:pt>
                      <c:pt idx="278">
                        <c:v>156.5</c:v>
                      </c:pt>
                      <c:pt idx="279">
                        <c:v>144.69999999999999</c:v>
                      </c:pt>
                      <c:pt idx="280">
                        <c:v>146.1</c:v>
                      </c:pt>
                      <c:pt idx="281">
                        <c:v>146</c:v>
                      </c:pt>
                      <c:pt idx="282">
                        <c:v>133.1</c:v>
                      </c:pt>
                      <c:pt idx="283">
                        <c:v>162.69999999999999</c:v>
                      </c:pt>
                      <c:pt idx="284">
                        <c:v>143.9</c:v>
                      </c:pt>
                      <c:pt idx="285">
                        <c:v>145.80000000000001</c:v>
                      </c:pt>
                      <c:pt idx="286">
                        <c:v>126.7</c:v>
                      </c:pt>
                      <c:pt idx="287">
                        <c:v>166.5</c:v>
                      </c:pt>
                      <c:pt idx="288">
                        <c:v>159.9</c:v>
                      </c:pt>
                      <c:pt idx="289">
                        <c:v>151.6</c:v>
                      </c:pt>
                      <c:pt idx="290">
                        <c:v>136.19999999999999</c:v>
                      </c:pt>
                      <c:pt idx="291">
                        <c:v>136.69999999999999</c:v>
                      </c:pt>
                      <c:pt idx="292">
                        <c:v>136.5</c:v>
                      </c:pt>
                      <c:pt idx="293">
                        <c:v>167.6</c:v>
                      </c:pt>
                      <c:pt idx="294">
                        <c:v>155.9</c:v>
                      </c:pt>
                      <c:pt idx="295">
                        <c:v>153.9</c:v>
                      </c:pt>
                      <c:pt idx="296">
                        <c:v>183</c:v>
                      </c:pt>
                      <c:pt idx="297">
                        <c:v>170.8</c:v>
                      </c:pt>
                      <c:pt idx="298">
                        <c:v>171.4</c:v>
                      </c:pt>
                      <c:pt idx="299">
                        <c:v>166.2</c:v>
                      </c:pt>
                      <c:pt idx="300">
                        <c:v>208.4</c:v>
                      </c:pt>
                      <c:pt idx="301">
                        <c:v>195.3</c:v>
                      </c:pt>
                      <c:pt idx="302">
                        <c:v>201.3</c:v>
                      </c:pt>
                      <c:pt idx="303">
                        <c:v>219.2</c:v>
                      </c:pt>
                      <c:pt idx="304">
                        <c:v>192.3</c:v>
                      </c:pt>
                      <c:pt idx="305">
                        <c:v>206</c:v>
                      </c:pt>
                      <c:pt idx="306">
                        <c:v>246.7</c:v>
                      </c:pt>
                      <c:pt idx="307">
                        <c:v>276.39999999999998</c:v>
                      </c:pt>
                      <c:pt idx="308">
                        <c:v>290.10000000000002</c:v>
                      </c:pt>
                      <c:pt idx="309">
                        <c:v>302.10000000000002</c:v>
                      </c:pt>
                      <c:pt idx="310">
                        <c:v>253.9</c:v>
                      </c:pt>
                      <c:pt idx="311">
                        <c:v>313.3</c:v>
                      </c:pt>
                      <c:pt idx="312">
                        <c:v>320.60000000000002</c:v>
                      </c:pt>
                      <c:pt idx="313">
                        <c:v>320.8</c:v>
                      </c:pt>
                      <c:pt idx="314">
                        <c:v>334</c:v>
                      </c:pt>
                      <c:pt idx="315">
                        <c:v>342.5</c:v>
                      </c:pt>
                      <c:pt idx="316">
                        <c:v>347.3</c:v>
                      </c:pt>
                      <c:pt idx="317">
                        <c:v>341.2</c:v>
                      </c:pt>
                      <c:pt idx="318">
                        <c:v>362</c:v>
                      </c:pt>
                      <c:pt idx="319">
                        <c:v>364.1</c:v>
                      </c:pt>
                      <c:pt idx="320">
                        <c:v>416.7</c:v>
                      </c:pt>
                      <c:pt idx="321">
                        <c:v>419.1</c:v>
                      </c:pt>
                      <c:pt idx="322">
                        <c:v>445.8</c:v>
                      </c:pt>
                      <c:pt idx="323">
                        <c:v>493.7</c:v>
                      </c:pt>
                      <c:pt idx="324">
                        <c:v>464.8</c:v>
                      </c:pt>
                      <c:pt idx="325">
                        <c:v>512.5</c:v>
                      </c:pt>
                      <c:pt idx="326">
                        <c:v>526.4</c:v>
                      </c:pt>
                      <c:pt idx="327">
                        <c:v>487.1</c:v>
                      </c:pt>
                      <c:pt idx="328">
                        <c:v>496.7</c:v>
                      </c:pt>
                      <c:pt idx="329">
                        <c:v>494.1</c:v>
                      </c:pt>
                      <c:pt idx="330">
                        <c:v>456.4</c:v>
                      </c:pt>
                      <c:pt idx="331">
                        <c:v>381.9</c:v>
                      </c:pt>
                      <c:pt idx="332">
                        <c:v>395.5</c:v>
                      </c:pt>
                      <c:pt idx="333">
                        <c:v>341.3</c:v>
                      </c:pt>
                      <c:pt idx="334">
                        <c:v>316.2</c:v>
                      </c:pt>
                      <c:pt idx="335">
                        <c:v>289.60000000000002</c:v>
                      </c:pt>
                      <c:pt idx="336">
                        <c:v>293.89999999999998</c:v>
                      </c:pt>
                      <c:pt idx="337">
                        <c:v>270.7</c:v>
                      </c:pt>
                      <c:pt idx="338">
                        <c:v>281</c:v>
                      </c:pt>
                      <c:pt idx="339">
                        <c:v>241.4</c:v>
                      </c:pt>
                      <c:pt idx="340">
                        <c:v>236.8</c:v>
                      </c:pt>
                      <c:pt idx="341">
                        <c:v>214.5</c:v>
                      </c:pt>
                      <c:pt idx="342">
                        <c:v>279.10000000000002</c:v>
                      </c:pt>
                      <c:pt idx="343">
                        <c:v>276</c:v>
                      </c:pt>
                      <c:pt idx="344">
                        <c:v>228.6</c:v>
                      </c:pt>
                      <c:pt idx="345">
                        <c:v>253.5</c:v>
                      </c:pt>
                      <c:pt idx="346">
                        <c:v>241</c:v>
                      </c:pt>
                      <c:pt idx="347">
                        <c:v>245.6</c:v>
                      </c:pt>
                      <c:pt idx="348">
                        <c:v>248.5</c:v>
                      </c:pt>
                      <c:pt idx="349">
                        <c:v>288.39999999999998</c:v>
                      </c:pt>
                      <c:pt idx="350">
                        <c:v>273</c:v>
                      </c:pt>
                      <c:pt idx="351">
                        <c:v>265.7</c:v>
                      </c:pt>
                      <c:pt idx="352">
                        <c:v>262.10000000000002</c:v>
                      </c:pt>
                      <c:pt idx="353">
                        <c:v>274.2</c:v>
                      </c:pt>
                      <c:pt idx="354">
                        <c:v>293.3</c:v>
                      </c:pt>
                      <c:pt idx="355">
                        <c:v>273</c:v>
                      </c:pt>
                      <c:pt idx="356">
                        <c:v>318.7</c:v>
                      </c:pt>
                      <c:pt idx="357">
                        <c:v>296.89999999999998</c:v>
                      </c:pt>
                      <c:pt idx="358">
                        <c:v>327.7</c:v>
                      </c:pt>
                      <c:pt idx="359">
                        <c:v>318.39999999999998</c:v>
                      </c:pt>
                      <c:pt idx="360">
                        <c:v>320</c:v>
                      </c:pt>
                      <c:pt idx="361">
                        <c:v>385.3</c:v>
                      </c:pt>
                      <c:pt idx="362">
                        <c:v>410.6</c:v>
                      </c:pt>
                      <c:pt idx="363">
                        <c:v>362.9</c:v>
                      </c:pt>
                      <c:pt idx="364">
                        <c:v>375.1</c:v>
                      </c:pt>
                      <c:pt idx="365">
                        <c:v>406.1</c:v>
                      </c:pt>
                      <c:pt idx="366">
                        <c:v>422.4</c:v>
                      </c:pt>
                      <c:pt idx="367">
                        <c:v>411.2</c:v>
                      </c:pt>
                      <c:pt idx="368">
                        <c:v>416.7</c:v>
                      </c:pt>
                      <c:pt idx="369">
                        <c:v>404.2</c:v>
                      </c:pt>
                      <c:pt idx="370">
                        <c:v>427.7</c:v>
                      </c:pt>
                      <c:pt idx="371">
                        <c:v>399.3</c:v>
                      </c:pt>
                      <c:pt idx="372">
                        <c:v>372.4</c:v>
                      </c:pt>
                      <c:pt idx="373">
                        <c:v>339.3</c:v>
                      </c:pt>
                      <c:pt idx="374">
                        <c:v>315.89999999999998</c:v>
                      </c:pt>
                      <c:pt idx="375">
                        <c:v>295.2</c:v>
                      </c:pt>
                      <c:pt idx="376">
                        <c:v>294.8</c:v>
                      </c:pt>
                      <c:pt idx="377">
                        <c:v>276.89999999999998</c:v>
                      </c:pt>
                      <c:pt idx="378">
                        <c:v>252.5</c:v>
                      </c:pt>
                      <c:pt idx="379">
                        <c:v>235.6</c:v>
                      </c:pt>
                      <c:pt idx="380">
                        <c:v>257.8</c:v>
                      </c:pt>
                      <c:pt idx="381">
                        <c:v>233.6</c:v>
                      </c:pt>
                      <c:pt idx="382">
                        <c:v>260.10000000000002</c:v>
                      </c:pt>
                      <c:pt idx="383">
                        <c:v>270.7</c:v>
                      </c:pt>
                      <c:pt idx="384">
                        <c:v>280.39999999999998</c:v>
                      </c:pt>
                      <c:pt idx="385">
                        <c:v>253.6</c:v>
                      </c:pt>
                      <c:pt idx="386">
                        <c:v>216.7</c:v>
                      </c:pt>
                      <c:pt idx="387">
                        <c:v>250.9</c:v>
                      </c:pt>
                      <c:pt idx="388">
                        <c:v>281.10000000000002</c:v>
                      </c:pt>
                      <c:pt idx="389">
                        <c:v>264.39999999999998</c:v>
                      </c:pt>
                      <c:pt idx="390">
                        <c:v>250.1</c:v>
                      </c:pt>
                      <c:pt idx="391">
                        <c:v>265.10000000000002</c:v>
                      </c:pt>
                      <c:pt idx="392">
                        <c:v>252</c:v>
                      </c:pt>
                      <c:pt idx="393">
                        <c:v>284.8</c:v>
                      </c:pt>
                      <c:pt idx="394">
                        <c:v>321</c:v>
                      </c:pt>
                      <c:pt idx="395">
                        <c:v>340.3</c:v>
                      </c:pt>
                      <c:pt idx="396">
                        <c:v>334.3</c:v>
                      </c:pt>
                      <c:pt idx="397">
                        <c:v>369.7</c:v>
                      </c:pt>
                      <c:pt idx="398">
                        <c:v>339.5</c:v>
                      </c:pt>
                      <c:pt idx="399">
                        <c:v>378.1</c:v>
                      </c:pt>
                      <c:pt idx="400">
                        <c:v>391.1</c:v>
                      </c:pt>
                      <c:pt idx="401">
                        <c:v>369.1</c:v>
                      </c:pt>
                      <c:pt idx="402">
                        <c:v>401.1</c:v>
                      </c:pt>
                      <c:pt idx="403">
                        <c:v>357.4</c:v>
                      </c:pt>
                      <c:pt idx="404">
                        <c:v>378.1</c:v>
                      </c:pt>
                      <c:pt idx="405">
                        <c:v>420.2</c:v>
                      </c:pt>
                      <c:pt idx="406">
                        <c:v>328.4</c:v>
                      </c:pt>
                      <c:pt idx="407">
                        <c:v>337.4</c:v>
                      </c:pt>
                      <c:pt idx="408">
                        <c:v>293.89999999999998</c:v>
                      </c:pt>
                      <c:pt idx="409">
                        <c:v>290.60000000000002</c:v>
                      </c:pt>
                      <c:pt idx="410">
                        <c:v>302.39999999999998</c:v>
                      </c:pt>
                      <c:pt idx="411">
                        <c:v>307</c:v>
                      </c:pt>
                      <c:pt idx="412">
                        <c:v>267.3</c:v>
                      </c:pt>
                      <c:pt idx="413">
                        <c:v>282.5</c:v>
                      </c:pt>
                      <c:pt idx="414">
                        <c:v>286.3</c:v>
                      </c:pt>
                      <c:pt idx="415">
                        <c:v>264.8</c:v>
                      </c:pt>
                      <c:pt idx="416">
                        <c:v>269.7</c:v>
                      </c:pt>
                      <c:pt idx="417">
                        <c:v>291.8</c:v>
                      </c:pt>
                      <c:pt idx="418">
                        <c:v>277.5</c:v>
                      </c:pt>
                      <c:pt idx="419">
                        <c:v>308.5</c:v>
                      </c:pt>
                      <c:pt idx="420">
                        <c:v>295.60000000000002</c:v>
                      </c:pt>
                      <c:pt idx="421">
                        <c:v>354.1</c:v>
                      </c:pt>
                      <c:pt idx="422">
                        <c:v>393.3</c:v>
                      </c:pt>
                      <c:pt idx="423">
                        <c:v>395.8</c:v>
                      </c:pt>
                      <c:pt idx="424">
                        <c:v>378.2</c:v>
                      </c:pt>
                      <c:pt idx="425">
                        <c:v>409.1</c:v>
                      </c:pt>
                      <c:pt idx="426">
                        <c:v>393.9</c:v>
                      </c:pt>
                      <c:pt idx="427">
                        <c:v>373.5</c:v>
                      </c:pt>
                      <c:pt idx="428">
                        <c:v>406.9</c:v>
                      </c:pt>
                      <c:pt idx="429">
                        <c:v>340.3</c:v>
                      </c:pt>
                      <c:pt idx="430">
                        <c:v>353.2</c:v>
                      </c:pt>
                      <c:pt idx="431">
                        <c:v>273.2</c:v>
                      </c:pt>
                      <c:pt idx="432">
                        <c:v>223.9</c:v>
                      </c:pt>
                      <c:pt idx="433">
                        <c:v>225.1</c:v>
                      </c:pt>
                      <c:pt idx="434">
                        <c:v>186.8</c:v>
                      </c:pt>
                      <c:pt idx="435">
                        <c:v>198.5</c:v>
                      </c:pt>
                      <c:pt idx="436">
                        <c:v>210.8</c:v>
                      </c:pt>
                      <c:pt idx="437">
                        <c:v>223.3</c:v>
                      </c:pt>
                      <c:pt idx="438">
                        <c:v>254.8</c:v>
                      </c:pt>
                      <c:pt idx="439">
                        <c:v>288.39999999999998</c:v>
                      </c:pt>
                      <c:pt idx="440">
                        <c:v>333.2</c:v>
                      </c:pt>
                      <c:pt idx="441">
                        <c:v>277.5</c:v>
                      </c:pt>
                      <c:pt idx="442">
                        <c:v>309.60000000000002</c:v>
                      </c:pt>
                      <c:pt idx="443">
                        <c:v>262.60000000000002</c:v>
                      </c:pt>
                      <c:pt idx="444">
                        <c:v>325.39999999999998</c:v>
                      </c:pt>
                      <c:pt idx="445">
                        <c:v>321.2</c:v>
                      </c:pt>
                      <c:pt idx="446">
                        <c:v>347.3</c:v>
                      </c:pt>
                      <c:pt idx="447">
                        <c:v>338.6</c:v>
                      </c:pt>
                      <c:pt idx="448">
                        <c:v>330.1</c:v>
                      </c:pt>
                      <c:pt idx="449">
                        <c:v>271.8</c:v>
                      </c:pt>
                      <c:pt idx="450">
                        <c:v>260.89999999999998</c:v>
                      </c:pt>
                      <c:pt idx="451">
                        <c:v>280.39999999999998</c:v>
                      </c:pt>
                      <c:pt idx="452">
                        <c:v>265.8</c:v>
                      </c:pt>
                      <c:pt idx="453">
                        <c:v>249.5</c:v>
                      </c:pt>
                      <c:pt idx="454">
                        <c:v>228.7</c:v>
                      </c:pt>
                      <c:pt idx="455">
                        <c:v>227.7</c:v>
                      </c:pt>
                      <c:pt idx="456">
                        <c:v>277.3</c:v>
                      </c:pt>
                      <c:pt idx="457">
                        <c:v>223.8</c:v>
                      </c:pt>
                      <c:pt idx="458">
                        <c:v>251.4</c:v>
                      </c:pt>
                      <c:pt idx="459">
                        <c:v>241.3</c:v>
                      </c:pt>
                      <c:pt idx="460">
                        <c:v>264.7</c:v>
                      </c:pt>
                      <c:pt idx="461">
                        <c:v>244.6</c:v>
                      </c:pt>
                      <c:pt idx="462">
                        <c:v>235.2</c:v>
                      </c:pt>
                      <c:pt idx="463">
                        <c:v>281.60000000000002</c:v>
                      </c:pt>
                      <c:pt idx="464">
                        <c:v>277.10000000000002</c:v>
                      </c:pt>
                      <c:pt idx="465">
                        <c:v>293</c:v>
                      </c:pt>
                      <c:pt idx="466">
                        <c:v>296.8</c:v>
                      </c:pt>
                      <c:pt idx="467">
                        <c:v>284.39999999999998</c:v>
                      </c:pt>
                      <c:pt idx="468">
                        <c:v>301.8</c:v>
                      </c:pt>
                      <c:pt idx="469">
                        <c:v>253.1</c:v>
                      </c:pt>
                      <c:pt idx="470">
                        <c:v>176.3</c:v>
                      </c:pt>
                      <c:pt idx="471">
                        <c:v>163.6</c:v>
                      </c:pt>
                      <c:pt idx="472">
                        <c:v>152.69999999999999</c:v>
                      </c:pt>
                      <c:pt idx="473">
                        <c:v>146.4</c:v>
                      </c:pt>
                      <c:pt idx="474">
                        <c:v>156.4</c:v>
                      </c:pt>
                      <c:pt idx="475">
                        <c:v>132.80000000000001</c:v>
                      </c:pt>
                      <c:pt idx="476">
                        <c:v>171.3</c:v>
                      </c:pt>
                      <c:pt idx="477">
                        <c:v>198.1</c:v>
                      </c:pt>
                      <c:pt idx="478">
                        <c:v>192.3</c:v>
                      </c:pt>
                      <c:pt idx="479">
                        <c:v>231.8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164.8</c:v>
                      </c:pt>
                      <c:pt idx="1">
                        <c:v>190</c:v>
                      </c:pt>
                      <c:pt idx="2">
                        <c:v>187.1</c:v>
                      </c:pt>
                      <c:pt idx="3">
                        <c:v>226.4</c:v>
                      </c:pt>
                      <c:pt idx="4">
                        <c:v>182.3</c:v>
                      </c:pt>
                      <c:pt idx="5">
                        <c:v>159.4</c:v>
                      </c:pt>
                      <c:pt idx="6">
                        <c:v>176.6</c:v>
                      </c:pt>
                      <c:pt idx="7">
                        <c:v>219.4</c:v>
                      </c:pt>
                      <c:pt idx="8">
                        <c:v>311.5</c:v>
                      </c:pt>
                      <c:pt idx="9">
                        <c:v>295.8</c:v>
                      </c:pt>
                      <c:pt idx="10">
                        <c:v>255.1</c:v>
                      </c:pt>
                      <c:pt idx="11">
                        <c:v>313.60000000000002</c:v>
                      </c:pt>
                      <c:pt idx="12">
                        <c:v>332</c:v>
                      </c:pt>
                      <c:pt idx="13">
                        <c:v>372.1</c:v>
                      </c:pt>
                      <c:pt idx="14">
                        <c:v>325.8</c:v>
                      </c:pt>
                      <c:pt idx="15">
                        <c:v>309.39999999999998</c:v>
                      </c:pt>
                      <c:pt idx="16">
                        <c:v>272.8</c:v>
                      </c:pt>
                      <c:pt idx="17">
                        <c:v>241.6</c:v>
                      </c:pt>
                      <c:pt idx="18">
                        <c:v>284.3</c:v>
                      </c:pt>
                      <c:pt idx="19">
                        <c:v>261.60000000000002</c:v>
                      </c:pt>
                      <c:pt idx="20">
                        <c:v>244.4</c:v>
                      </c:pt>
                      <c:pt idx="21">
                        <c:v>218.4</c:v>
                      </c:pt>
                      <c:pt idx="22">
                        <c:v>235.2</c:v>
                      </c:pt>
                      <c:pt idx="23">
                        <c:v>220.2</c:v>
                      </c:pt>
                      <c:pt idx="24">
                        <c:v>205.6</c:v>
                      </c:pt>
                      <c:pt idx="25">
                        <c:v>246.7</c:v>
                      </c:pt>
                      <c:pt idx="26">
                        <c:v>262.39999999999998</c:v>
                      </c:pt>
                      <c:pt idx="27">
                        <c:v>293</c:v>
                      </c:pt>
                      <c:pt idx="28">
                        <c:v>282.89999999999998</c:v>
                      </c:pt>
                      <c:pt idx="29">
                        <c:v>264.5</c:v>
                      </c:pt>
                      <c:pt idx="30">
                        <c:v>269.89999999999998</c:v>
                      </c:pt>
                      <c:pt idx="31">
                        <c:v>278.39999999999998</c:v>
                      </c:pt>
                      <c:pt idx="32">
                        <c:v>287.7</c:v>
                      </c:pt>
                      <c:pt idx="33">
                        <c:v>325.3</c:v>
                      </c:pt>
                      <c:pt idx="34">
                        <c:v>337.7</c:v>
                      </c:pt>
                      <c:pt idx="35">
                        <c:v>353.5</c:v>
                      </c:pt>
                      <c:pt idx="36">
                        <c:v>327.9</c:v>
                      </c:pt>
                      <c:pt idx="37">
                        <c:v>325.3</c:v>
                      </c:pt>
                      <c:pt idx="38">
                        <c:v>264.2</c:v>
                      </c:pt>
                      <c:pt idx="39">
                        <c:v>260.2</c:v>
                      </c:pt>
                      <c:pt idx="40">
                        <c:v>292.60000000000002</c:v>
                      </c:pt>
                      <c:pt idx="41">
                        <c:v>286.8</c:v>
                      </c:pt>
                      <c:pt idx="42">
                        <c:v>279.3</c:v>
                      </c:pt>
                      <c:pt idx="43">
                        <c:v>249</c:v>
                      </c:pt>
                      <c:pt idx="44">
                        <c:v>273.2</c:v>
                      </c:pt>
                      <c:pt idx="45">
                        <c:v>251.1</c:v>
                      </c:pt>
                      <c:pt idx="46">
                        <c:v>212.6</c:v>
                      </c:pt>
                      <c:pt idx="47">
                        <c:v>247.4</c:v>
                      </c:pt>
                      <c:pt idx="48">
                        <c:v>278</c:v>
                      </c:pt>
                      <c:pt idx="49">
                        <c:v>302.5</c:v>
                      </c:pt>
                      <c:pt idx="50">
                        <c:v>308.39999999999998</c:v>
                      </c:pt>
                      <c:pt idx="51">
                        <c:v>263.89999999999998</c:v>
                      </c:pt>
                      <c:pt idx="52">
                        <c:v>249.8</c:v>
                      </c:pt>
                      <c:pt idx="53">
                        <c:v>291</c:v>
                      </c:pt>
                      <c:pt idx="54">
                        <c:v>358.8</c:v>
                      </c:pt>
                      <c:pt idx="55">
                        <c:v>396.3</c:v>
                      </c:pt>
                      <c:pt idx="56">
                        <c:v>458.8</c:v>
                      </c:pt>
                      <c:pt idx="57">
                        <c:v>424.9</c:v>
                      </c:pt>
                      <c:pt idx="58">
                        <c:v>402.2</c:v>
                      </c:pt>
                      <c:pt idx="59">
                        <c:v>434.8</c:v>
                      </c:pt>
                      <c:pt idx="60">
                        <c:v>445.9</c:v>
                      </c:pt>
                      <c:pt idx="61">
                        <c:v>495.6</c:v>
                      </c:pt>
                      <c:pt idx="62">
                        <c:v>517.20000000000005</c:v>
                      </c:pt>
                      <c:pt idx="63">
                        <c:v>536.29999999999995</c:v>
                      </c:pt>
                      <c:pt idx="64">
                        <c:v>515.20000000000005</c:v>
                      </c:pt>
                      <c:pt idx="65">
                        <c:v>450.7</c:v>
                      </c:pt>
                      <c:pt idx="66">
                        <c:v>427.8</c:v>
                      </c:pt>
                      <c:pt idx="67">
                        <c:v>374</c:v>
                      </c:pt>
                      <c:pt idx="68">
                        <c:v>372.4</c:v>
                      </c:pt>
                      <c:pt idx="69">
                        <c:v>369.7</c:v>
                      </c:pt>
                      <c:pt idx="70">
                        <c:v>332.6</c:v>
                      </c:pt>
                      <c:pt idx="71">
                        <c:v>347.9</c:v>
                      </c:pt>
                      <c:pt idx="72">
                        <c:v>401.9</c:v>
                      </c:pt>
                      <c:pt idx="73">
                        <c:v>360.5</c:v>
                      </c:pt>
                      <c:pt idx="74">
                        <c:v>309.3</c:v>
                      </c:pt>
                      <c:pt idx="75">
                        <c:v>300.2</c:v>
                      </c:pt>
                      <c:pt idx="76">
                        <c:v>289.5</c:v>
                      </c:pt>
                      <c:pt idx="77">
                        <c:v>307.8</c:v>
                      </c:pt>
                      <c:pt idx="78">
                        <c:v>317.3</c:v>
                      </c:pt>
                      <c:pt idx="79">
                        <c:v>318.89999999999998</c:v>
                      </c:pt>
                      <c:pt idx="80">
                        <c:v>330.4</c:v>
                      </c:pt>
                      <c:pt idx="81">
                        <c:v>316.39999999999998</c:v>
                      </c:pt>
                      <c:pt idx="82">
                        <c:v>286.10000000000002</c:v>
                      </c:pt>
                      <c:pt idx="83">
                        <c:v>279</c:v>
                      </c:pt>
                      <c:pt idx="84">
                        <c:v>284.2</c:v>
                      </c:pt>
                      <c:pt idx="85">
                        <c:v>333.1</c:v>
                      </c:pt>
                      <c:pt idx="86">
                        <c:v>384.6</c:v>
                      </c:pt>
                      <c:pt idx="87">
                        <c:v>397.5</c:v>
                      </c:pt>
                      <c:pt idx="88">
                        <c:v>363.1</c:v>
                      </c:pt>
                      <c:pt idx="89">
                        <c:v>430.7</c:v>
                      </c:pt>
                      <c:pt idx="90">
                        <c:v>445.9</c:v>
                      </c:pt>
                      <c:pt idx="91">
                        <c:v>441.4</c:v>
                      </c:pt>
                      <c:pt idx="92">
                        <c:v>520.6</c:v>
                      </c:pt>
                      <c:pt idx="93">
                        <c:v>502</c:v>
                      </c:pt>
                      <c:pt idx="94">
                        <c:v>487.2</c:v>
                      </c:pt>
                      <c:pt idx="95">
                        <c:v>472.9</c:v>
                      </c:pt>
                      <c:pt idx="96">
                        <c:v>469.4</c:v>
                      </c:pt>
                      <c:pt idx="97">
                        <c:v>456.8</c:v>
                      </c:pt>
                      <c:pt idx="98">
                        <c:v>369.9</c:v>
                      </c:pt>
                      <c:pt idx="99">
                        <c:v>416.9</c:v>
                      </c:pt>
                      <c:pt idx="100">
                        <c:v>373.5</c:v>
                      </c:pt>
                      <c:pt idx="101">
                        <c:v>420.9</c:v>
                      </c:pt>
                      <c:pt idx="102">
                        <c:v>351.3</c:v>
                      </c:pt>
                      <c:pt idx="103">
                        <c:v>326.3</c:v>
                      </c:pt>
                      <c:pt idx="104">
                        <c:v>312</c:v>
                      </c:pt>
                      <c:pt idx="105">
                        <c:v>311.3</c:v>
                      </c:pt>
                      <c:pt idx="106">
                        <c:v>333.2</c:v>
                      </c:pt>
                      <c:pt idx="107">
                        <c:v>323.10000000000002</c:v>
                      </c:pt>
                      <c:pt idx="108">
                        <c:v>313</c:v>
                      </c:pt>
                      <c:pt idx="109">
                        <c:v>309.60000000000002</c:v>
                      </c:pt>
                      <c:pt idx="110">
                        <c:v>302.60000000000002</c:v>
                      </c:pt>
                      <c:pt idx="111">
                        <c:v>271.5</c:v>
                      </c:pt>
                      <c:pt idx="112">
                        <c:v>290.89999999999998</c:v>
                      </c:pt>
                      <c:pt idx="113">
                        <c:v>279.2</c:v>
                      </c:pt>
                      <c:pt idx="114">
                        <c:v>303.60000000000002</c:v>
                      </c:pt>
                      <c:pt idx="115">
                        <c:v>331</c:v>
                      </c:pt>
                      <c:pt idx="116">
                        <c:v>299.2</c:v>
                      </c:pt>
                      <c:pt idx="117">
                        <c:v>303.89999999999998</c:v>
                      </c:pt>
                      <c:pt idx="118">
                        <c:v>289.2</c:v>
                      </c:pt>
                      <c:pt idx="119">
                        <c:v>285.7</c:v>
                      </c:pt>
                      <c:pt idx="120">
                        <c:v>291.5</c:v>
                      </c:pt>
                      <c:pt idx="121">
                        <c:v>309.2</c:v>
                      </c:pt>
                      <c:pt idx="122">
                        <c:v>319</c:v>
                      </c:pt>
                      <c:pt idx="123">
                        <c:v>303.7</c:v>
                      </c:pt>
                      <c:pt idx="124">
                        <c:v>309.5</c:v>
                      </c:pt>
                      <c:pt idx="125">
                        <c:v>304.89999999999998</c:v>
                      </c:pt>
                      <c:pt idx="126">
                        <c:v>322.8</c:v>
                      </c:pt>
                      <c:pt idx="127">
                        <c:v>307.10000000000002</c:v>
                      </c:pt>
                      <c:pt idx="128">
                        <c:v>296.10000000000002</c:v>
                      </c:pt>
                      <c:pt idx="129">
                        <c:v>332.1</c:v>
                      </c:pt>
                      <c:pt idx="130">
                        <c:v>345.5</c:v>
                      </c:pt>
                      <c:pt idx="131">
                        <c:v>411.4</c:v>
                      </c:pt>
                      <c:pt idx="132">
                        <c:v>464.7</c:v>
                      </c:pt>
                      <c:pt idx="133">
                        <c:v>423.2</c:v>
                      </c:pt>
                      <c:pt idx="134">
                        <c:v>433.2</c:v>
                      </c:pt>
                      <c:pt idx="135">
                        <c:v>440.9</c:v>
                      </c:pt>
                      <c:pt idx="136">
                        <c:v>487.1</c:v>
                      </c:pt>
                      <c:pt idx="137">
                        <c:v>505.5</c:v>
                      </c:pt>
                      <c:pt idx="138">
                        <c:v>496</c:v>
                      </c:pt>
                      <c:pt idx="139">
                        <c:v>469.7</c:v>
                      </c:pt>
                      <c:pt idx="140">
                        <c:v>543.29999999999995</c:v>
                      </c:pt>
                      <c:pt idx="141">
                        <c:v>551.1</c:v>
                      </c:pt>
                      <c:pt idx="142">
                        <c:v>499.3</c:v>
                      </c:pt>
                      <c:pt idx="143">
                        <c:v>500.8</c:v>
                      </c:pt>
                      <c:pt idx="144">
                        <c:v>476.5</c:v>
                      </c:pt>
                      <c:pt idx="145">
                        <c:v>514.1</c:v>
                      </c:pt>
                      <c:pt idx="146">
                        <c:v>468.9</c:v>
                      </c:pt>
                      <c:pt idx="147">
                        <c:v>426.3</c:v>
                      </c:pt>
                      <c:pt idx="148">
                        <c:v>412.7</c:v>
                      </c:pt>
                      <c:pt idx="149">
                        <c:v>368.2</c:v>
                      </c:pt>
                      <c:pt idx="150">
                        <c:v>384</c:v>
                      </c:pt>
                      <c:pt idx="151">
                        <c:v>309.7</c:v>
                      </c:pt>
                      <c:pt idx="152">
                        <c:v>321.8</c:v>
                      </c:pt>
                      <c:pt idx="153">
                        <c:v>324</c:v>
                      </c:pt>
                      <c:pt idx="154">
                        <c:v>264.3</c:v>
                      </c:pt>
                      <c:pt idx="155">
                        <c:v>286.89999999999998</c:v>
                      </c:pt>
                      <c:pt idx="156">
                        <c:v>298</c:v>
                      </c:pt>
                      <c:pt idx="157">
                        <c:v>256.39999999999998</c:v>
                      </c:pt>
                      <c:pt idx="158">
                        <c:v>263.8</c:v>
                      </c:pt>
                      <c:pt idx="159">
                        <c:v>267</c:v>
                      </c:pt>
                      <c:pt idx="160">
                        <c:v>248.6</c:v>
                      </c:pt>
                      <c:pt idx="161">
                        <c:v>261.3</c:v>
                      </c:pt>
                      <c:pt idx="162">
                        <c:v>247.6</c:v>
                      </c:pt>
                      <c:pt idx="163">
                        <c:v>262.5</c:v>
                      </c:pt>
                      <c:pt idx="164">
                        <c:v>260.2</c:v>
                      </c:pt>
                      <c:pt idx="165">
                        <c:v>210.6</c:v>
                      </c:pt>
                      <c:pt idx="166">
                        <c:v>213.7</c:v>
                      </c:pt>
                      <c:pt idx="167">
                        <c:v>217.8</c:v>
                      </c:pt>
                      <c:pt idx="168">
                        <c:v>211.1</c:v>
                      </c:pt>
                      <c:pt idx="169">
                        <c:v>189.1</c:v>
                      </c:pt>
                      <c:pt idx="170">
                        <c:v>192.5</c:v>
                      </c:pt>
                      <c:pt idx="171">
                        <c:v>158.30000000000001</c:v>
                      </c:pt>
                      <c:pt idx="172">
                        <c:v>176.3</c:v>
                      </c:pt>
                      <c:pt idx="173">
                        <c:v>187.4</c:v>
                      </c:pt>
                      <c:pt idx="174">
                        <c:v>187.4</c:v>
                      </c:pt>
                      <c:pt idx="175">
                        <c:v>145.80000000000001</c:v>
                      </c:pt>
                      <c:pt idx="176">
                        <c:v>148.4</c:v>
                      </c:pt>
                      <c:pt idx="177">
                        <c:v>153.19999999999999</c:v>
                      </c:pt>
                      <c:pt idx="178">
                        <c:v>168</c:v>
                      </c:pt>
                      <c:pt idx="179">
                        <c:v>147.1</c:v>
                      </c:pt>
                      <c:pt idx="180">
                        <c:v>150.4</c:v>
                      </c:pt>
                      <c:pt idx="181">
                        <c:v>134.69999999999999</c:v>
                      </c:pt>
                      <c:pt idx="182">
                        <c:v>141.6</c:v>
                      </c:pt>
                      <c:pt idx="183">
                        <c:v>164.8</c:v>
                      </c:pt>
                      <c:pt idx="184">
                        <c:v>167</c:v>
                      </c:pt>
                      <c:pt idx="185">
                        <c:v>136.4</c:v>
                      </c:pt>
                      <c:pt idx="186">
                        <c:v>158.19999999999999</c:v>
                      </c:pt>
                      <c:pt idx="187">
                        <c:v>125.9</c:v>
                      </c:pt>
                      <c:pt idx="188">
                        <c:v>139</c:v>
                      </c:pt>
                      <c:pt idx="189">
                        <c:v>160.6</c:v>
                      </c:pt>
                      <c:pt idx="190">
                        <c:v>154.80000000000001</c:v>
                      </c:pt>
                      <c:pt idx="191">
                        <c:v>156.5</c:v>
                      </c:pt>
                      <c:pt idx="192">
                        <c:v>160.6</c:v>
                      </c:pt>
                      <c:pt idx="193">
                        <c:v>128.5</c:v>
                      </c:pt>
                      <c:pt idx="194">
                        <c:v>131.30000000000001</c:v>
                      </c:pt>
                      <c:pt idx="195">
                        <c:v>126.5</c:v>
                      </c:pt>
                      <c:pt idx="196">
                        <c:v>120.4</c:v>
                      </c:pt>
                      <c:pt idx="197">
                        <c:v>131.9</c:v>
                      </c:pt>
                      <c:pt idx="198">
                        <c:v>140.4</c:v>
                      </c:pt>
                      <c:pt idx="199">
                        <c:v>135.19999999999999</c:v>
                      </c:pt>
                      <c:pt idx="200">
                        <c:v>126.9</c:v>
                      </c:pt>
                      <c:pt idx="201">
                        <c:v>130.4</c:v>
                      </c:pt>
                      <c:pt idx="202">
                        <c:v>149</c:v>
                      </c:pt>
                      <c:pt idx="203">
                        <c:v>141.6</c:v>
                      </c:pt>
                      <c:pt idx="204">
                        <c:v>179.9</c:v>
                      </c:pt>
                      <c:pt idx="205">
                        <c:v>148.6</c:v>
                      </c:pt>
                      <c:pt idx="206">
                        <c:v>177.1</c:v>
                      </c:pt>
                      <c:pt idx="207">
                        <c:v>189.4</c:v>
                      </c:pt>
                      <c:pt idx="208">
                        <c:v>203.2</c:v>
                      </c:pt>
                      <c:pt idx="209">
                        <c:v>202.3</c:v>
                      </c:pt>
                      <c:pt idx="210">
                        <c:v>237.2</c:v>
                      </c:pt>
                      <c:pt idx="211">
                        <c:v>238.8</c:v>
                      </c:pt>
                      <c:pt idx="212">
                        <c:v>263.8</c:v>
                      </c:pt>
                      <c:pt idx="213">
                        <c:v>240.7</c:v>
                      </c:pt>
                      <c:pt idx="214">
                        <c:v>280.10000000000002</c:v>
                      </c:pt>
                      <c:pt idx="215">
                        <c:v>335.8</c:v>
                      </c:pt>
                      <c:pt idx="216">
                        <c:v>340.9</c:v>
                      </c:pt>
                      <c:pt idx="217">
                        <c:v>347.2</c:v>
                      </c:pt>
                      <c:pt idx="218">
                        <c:v>412.4</c:v>
                      </c:pt>
                      <c:pt idx="219">
                        <c:v>463.4</c:v>
                      </c:pt>
                      <c:pt idx="220">
                        <c:v>475.5</c:v>
                      </c:pt>
                      <c:pt idx="221">
                        <c:v>522.5</c:v>
                      </c:pt>
                      <c:pt idx="222">
                        <c:v>641.5</c:v>
                      </c:pt>
                      <c:pt idx="223">
                        <c:v>710.1</c:v>
                      </c:pt>
                      <c:pt idx="224">
                        <c:v>810.6</c:v>
                      </c:pt>
                      <c:pt idx="225">
                        <c:v>907.6</c:v>
                      </c:pt>
                      <c:pt idx="226">
                        <c:v>954.5</c:v>
                      </c:pt>
                      <c:pt idx="227">
                        <c:v>1107.5</c:v>
                      </c:pt>
                      <c:pt idx="228">
                        <c:v>1196.7</c:v>
                      </c:pt>
                      <c:pt idx="229">
                        <c:v>1218.7</c:v>
                      </c:pt>
                      <c:pt idx="230">
                        <c:v>1236.4000000000001</c:v>
                      </c:pt>
                      <c:pt idx="231">
                        <c:v>1288.0999999999999</c:v>
                      </c:pt>
                      <c:pt idx="232">
                        <c:v>1304</c:v>
                      </c:pt>
                      <c:pt idx="233">
                        <c:v>1311.8</c:v>
                      </c:pt>
                      <c:pt idx="234">
                        <c:v>1265.9000000000001</c:v>
                      </c:pt>
                      <c:pt idx="235">
                        <c:v>1154.8</c:v>
                      </c:pt>
                      <c:pt idx="236">
                        <c:v>1100.0999999999999</c:v>
                      </c:pt>
                      <c:pt idx="237">
                        <c:v>1059.5999999999999</c:v>
                      </c:pt>
                      <c:pt idx="238">
                        <c:v>955.3</c:v>
                      </c:pt>
                      <c:pt idx="239">
                        <c:v>860.9</c:v>
                      </c:pt>
                      <c:pt idx="240">
                        <c:v>769.4</c:v>
                      </c:pt>
                      <c:pt idx="241">
                        <c:v>735.4</c:v>
                      </c:pt>
                      <c:pt idx="242">
                        <c:v>673.2</c:v>
                      </c:pt>
                      <c:pt idx="243">
                        <c:v>577.9</c:v>
                      </c:pt>
                      <c:pt idx="244">
                        <c:v>565.1</c:v>
                      </c:pt>
                      <c:pt idx="245">
                        <c:v>536</c:v>
                      </c:pt>
                      <c:pt idx="246">
                        <c:v>463.8</c:v>
                      </c:pt>
                      <c:pt idx="247">
                        <c:v>375.7</c:v>
                      </c:pt>
                      <c:pt idx="248">
                        <c:v>367.6</c:v>
                      </c:pt>
                      <c:pt idx="249">
                        <c:v>306.2</c:v>
                      </c:pt>
                      <c:pt idx="250">
                        <c:v>302.60000000000002</c:v>
                      </c:pt>
                      <c:pt idx="251">
                        <c:v>314.2</c:v>
                      </c:pt>
                      <c:pt idx="252">
                        <c:v>288.7</c:v>
                      </c:pt>
                      <c:pt idx="253">
                        <c:v>297.5</c:v>
                      </c:pt>
                      <c:pt idx="254">
                        <c:v>233.2</c:v>
                      </c:pt>
                      <c:pt idx="255">
                        <c:v>234.4</c:v>
                      </c:pt>
                      <c:pt idx="256">
                        <c:v>219.4</c:v>
                      </c:pt>
                      <c:pt idx="257">
                        <c:v>208.7</c:v>
                      </c:pt>
                      <c:pt idx="258">
                        <c:v>177.6</c:v>
                      </c:pt>
                      <c:pt idx="259">
                        <c:v>192</c:v>
                      </c:pt>
                      <c:pt idx="260">
                        <c:v>180.4</c:v>
                      </c:pt>
                      <c:pt idx="261">
                        <c:v>205.6</c:v>
                      </c:pt>
                      <c:pt idx="262">
                        <c:v>175.4</c:v>
                      </c:pt>
                      <c:pt idx="263">
                        <c:v>130.30000000000001</c:v>
                      </c:pt>
                      <c:pt idx="264">
                        <c:v>167.4</c:v>
                      </c:pt>
                      <c:pt idx="265">
                        <c:v>146.80000000000001</c:v>
                      </c:pt>
                      <c:pt idx="266">
                        <c:v>160.5</c:v>
                      </c:pt>
                      <c:pt idx="267">
                        <c:v>145.1</c:v>
                      </c:pt>
                      <c:pt idx="268">
                        <c:v>140.9</c:v>
                      </c:pt>
                      <c:pt idx="269">
                        <c:v>124.7</c:v>
                      </c:pt>
                      <c:pt idx="270">
                        <c:v>131.69999999999999</c:v>
                      </c:pt>
                      <c:pt idx="271">
                        <c:v>105.9</c:v>
                      </c:pt>
                      <c:pt idx="272">
                        <c:v>125.6</c:v>
                      </c:pt>
                      <c:pt idx="273">
                        <c:v>120</c:v>
                      </c:pt>
                      <c:pt idx="274">
                        <c:v>130.69999999999999</c:v>
                      </c:pt>
                      <c:pt idx="275">
                        <c:v>123.8</c:v>
                      </c:pt>
                      <c:pt idx="276">
                        <c:v>104.9</c:v>
                      </c:pt>
                      <c:pt idx="277">
                        <c:v>141.5</c:v>
                      </c:pt>
                      <c:pt idx="278">
                        <c:v>124.8</c:v>
                      </c:pt>
                      <c:pt idx="279">
                        <c:v>137.80000000000001</c:v>
                      </c:pt>
                      <c:pt idx="280">
                        <c:v>155.19999999999999</c:v>
                      </c:pt>
                      <c:pt idx="281">
                        <c:v>128.6</c:v>
                      </c:pt>
                      <c:pt idx="282">
                        <c:v>138.4</c:v>
                      </c:pt>
                      <c:pt idx="283">
                        <c:v>154</c:v>
                      </c:pt>
                      <c:pt idx="284">
                        <c:v>158.69999999999999</c:v>
                      </c:pt>
                      <c:pt idx="285">
                        <c:v>164.7</c:v>
                      </c:pt>
                      <c:pt idx="286">
                        <c:v>141.4</c:v>
                      </c:pt>
                      <c:pt idx="287">
                        <c:v>140.5</c:v>
                      </c:pt>
                      <c:pt idx="288">
                        <c:v>135.1</c:v>
                      </c:pt>
                      <c:pt idx="289">
                        <c:v>153.4</c:v>
                      </c:pt>
                      <c:pt idx="290">
                        <c:v>158.4</c:v>
                      </c:pt>
                      <c:pt idx="291">
                        <c:v>138.69999999999999</c:v>
                      </c:pt>
                      <c:pt idx="292">
                        <c:v>138.69999999999999</c:v>
                      </c:pt>
                      <c:pt idx="293">
                        <c:v>163</c:v>
                      </c:pt>
                      <c:pt idx="294">
                        <c:v>143.30000000000001</c:v>
                      </c:pt>
                      <c:pt idx="295">
                        <c:v>151.80000000000001</c:v>
                      </c:pt>
                      <c:pt idx="296">
                        <c:v>169.9</c:v>
                      </c:pt>
                      <c:pt idx="297">
                        <c:v>184.1</c:v>
                      </c:pt>
                      <c:pt idx="298">
                        <c:v>211.9</c:v>
                      </c:pt>
                      <c:pt idx="299">
                        <c:v>206.3</c:v>
                      </c:pt>
                      <c:pt idx="300">
                        <c:v>200.9</c:v>
                      </c:pt>
                      <c:pt idx="301">
                        <c:v>194.9</c:v>
                      </c:pt>
                      <c:pt idx="302">
                        <c:v>184</c:v>
                      </c:pt>
                      <c:pt idx="303">
                        <c:v>185.7</c:v>
                      </c:pt>
                      <c:pt idx="304">
                        <c:v>207.1</c:v>
                      </c:pt>
                      <c:pt idx="305">
                        <c:v>206.2</c:v>
                      </c:pt>
                      <c:pt idx="306">
                        <c:v>210.8</c:v>
                      </c:pt>
                      <c:pt idx="307">
                        <c:v>233.5</c:v>
                      </c:pt>
                      <c:pt idx="308">
                        <c:v>247.8</c:v>
                      </c:pt>
                      <c:pt idx="309">
                        <c:v>271.2</c:v>
                      </c:pt>
                      <c:pt idx="310">
                        <c:v>282.39999999999998</c:v>
                      </c:pt>
                      <c:pt idx="311">
                        <c:v>252</c:v>
                      </c:pt>
                      <c:pt idx="312">
                        <c:v>293.2</c:v>
                      </c:pt>
                      <c:pt idx="313">
                        <c:v>307.5</c:v>
                      </c:pt>
                      <c:pt idx="314">
                        <c:v>325</c:v>
                      </c:pt>
                      <c:pt idx="315">
                        <c:v>370.5</c:v>
                      </c:pt>
                      <c:pt idx="316">
                        <c:v>354.3</c:v>
                      </c:pt>
                      <c:pt idx="317">
                        <c:v>409.9</c:v>
                      </c:pt>
                      <c:pt idx="318">
                        <c:v>408.5</c:v>
                      </c:pt>
                      <c:pt idx="319">
                        <c:v>404.1</c:v>
                      </c:pt>
                      <c:pt idx="320">
                        <c:v>424.6</c:v>
                      </c:pt>
                      <c:pt idx="321">
                        <c:v>464.5</c:v>
                      </c:pt>
                      <c:pt idx="322">
                        <c:v>499.8</c:v>
                      </c:pt>
                      <c:pt idx="323">
                        <c:v>544.9</c:v>
                      </c:pt>
                      <c:pt idx="324">
                        <c:v>534.4</c:v>
                      </c:pt>
                      <c:pt idx="325">
                        <c:v>552.5</c:v>
                      </c:pt>
                      <c:pt idx="326">
                        <c:v>520.70000000000005</c:v>
                      </c:pt>
                      <c:pt idx="327">
                        <c:v>540.9</c:v>
                      </c:pt>
                      <c:pt idx="328">
                        <c:v>471</c:v>
                      </c:pt>
                      <c:pt idx="329">
                        <c:v>454.5</c:v>
                      </c:pt>
                      <c:pt idx="330">
                        <c:v>439.3</c:v>
                      </c:pt>
                      <c:pt idx="331">
                        <c:v>463.4</c:v>
                      </c:pt>
                      <c:pt idx="332">
                        <c:v>400.6</c:v>
                      </c:pt>
                      <c:pt idx="333">
                        <c:v>338.8</c:v>
                      </c:pt>
                      <c:pt idx="334">
                        <c:v>311.5</c:v>
                      </c:pt>
                      <c:pt idx="335">
                        <c:v>289.3</c:v>
                      </c:pt>
                      <c:pt idx="336">
                        <c:v>321.89999999999998</c:v>
                      </c:pt>
                      <c:pt idx="337">
                        <c:v>307</c:v>
                      </c:pt>
                      <c:pt idx="338">
                        <c:v>302.2</c:v>
                      </c:pt>
                      <c:pt idx="339">
                        <c:v>275.7</c:v>
                      </c:pt>
                      <c:pt idx="340">
                        <c:v>239.2</c:v>
                      </c:pt>
                      <c:pt idx="341">
                        <c:v>251.4</c:v>
                      </c:pt>
                      <c:pt idx="342">
                        <c:v>238.5</c:v>
                      </c:pt>
                      <c:pt idx="343">
                        <c:v>246.8</c:v>
                      </c:pt>
                      <c:pt idx="344">
                        <c:v>210.9</c:v>
                      </c:pt>
                      <c:pt idx="345">
                        <c:v>260.8</c:v>
                      </c:pt>
                      <c:pt idx="346">
                        <c:v>274.89999999999998</c:v>
                      </c:pt>
                      <c:pt idx="347">
                        <c:v>288</c:v>
                      </c:pt>
                      <c:pt idx="348">
                        <c:v>262.3</c:v>
                      </c:pt>
                      <c:pt idx="349">
                        <c:v>284.5</c:v>
                      </c:pt>
                      <c:pt idx="350">
                        <c:v>286.2</c:v>
                      </c:pt>
                      <c:pt idx="351">
                        <c:v>283.5</c:v>
                      </c:pt>
                      <c:pt idx="352">
                        <c:v>297.2</c:v>
                      </c:pt>
                      <c:pt idx="353">
                        <c:v>272.8</c:v>
                      </c:pt>
                      <c:pt idx="354">
                        <c:v>282.2</c:v>
                      </c:pt>
                      <c:pt idx="355">
                        <c:v>284.2</c:v>
                      </c:pt>
                      <c:pt idx="356">
                        <c:v>311.3</c:v>
                      </c:pt>
                      <c:pt idx="357">
                        <c:v>331.1</c:v>
                      </c:pt>
                      <c:pt idx="358">
                        <c:v>369.2</c:v>
                      </c:pt>
                      <c:pt idx="359">
                        <c:v>354.4</c:v>
                      </c:pt>
                      <c:pt idx="360">
                        <c:v>351.1</c:v>
                      </c:pt>
                      <c:pt idx="361">
                        <c:v>364.3</c:v>
                      </c:pt>
                      <c:pt idx="362">
                        <c:v>395.6</c:v>
                      </c:pt>
                      <c:pt idx="363">
                        <c:v>405.4</c:v>
                      </c:pt>
                      <c:pt idx="364">
                        <c:v>447.1</c:v>
                      </c:pt>
                      <c:pt idx="365">
                        <c:v>448.1</c:v>
                      </c:pt>
                      <c:pt idx="366">
                        <c:v>474.5</c:v>
                      </c:pt>
                      <c:pt idx="367">
                        <c:v>488.1</c:v>
                      </c:pt>
                      <c:pt idx="368">
                        <c:v>438.1</c:v>
                      </c:pt>
                      <c:pt idx="369">
                        <c:v>425.5</c:v>
                      </c:pt>
                      <c:pt idx="370">
                        <c:v>435.6</c:v>
                      </c:pt>
                      <c:pt idx="371">
                        <c:v>434.3</c:v>
                      </c:pt>
                      <c:pt idx="372">
                        <c:v>448.6</c:v>
                      </c:pt>
                      <c:pt idx="373">
                        <c:v>390.2</c:v>
                      </c:pt>
                      <c:pt idx="374">
                        <c:v>342.9</c:v>
                      </c:pt>
                      <c:pt idx="375">
                        <c:v>300.60000000000002</c:v>
                      </c:pt>
                      <c:pt idx="376">
                        <c:v>313.7</c:v>
                      </c:pt>
                      <c:pt idx="377">
                        <c:v>297.89999999999998</c:v>
                      </c:pt>
                      <c:pt idx="378">
                        <c:v>263.5</c:v>
                      </c:pt>
                      <c:pt idx="379">
                        <c:v>247.4</c:v>
                      </c:pt>
                      <c:pt idx="380">
                        <c:v>253.8</c:v>
                      </c:pt>
                      <c:pt idx="381">
                        <c:v>206.2</c:v>
                      </c:pt>
                      <c:pt idx="382">
                        <c:v>250.9</c:v>
                      </c:pt>
                      <c:pt idx="383">
                        <c:v>240.4</c:v>
                      </c:pt>
                      <c:pt idx="384">
                        <c:v>267.39999999999998</c:v>
                      </c:pt>
                      <c:pt idx="385">
                        <c:v>238.1</c:v>
                      </c:pt>
                      <c:pt idx="386">
                        <c:v>213.7</c:v>
                      </c:pt>
                      <c:pt idx="387">
                        <c:v>228.8</c:v>
                      </c:pt>
                      <c:pt idx="388">
                        <c:v>235.5</c:v>
                      </c:pt>
                      <c:pt idx="389">
                        <c:v>269.89999999999998</c:v>
                      </c:pt>
                      <c:pt idx="390">
                        <c:v>301.3</c:v>
                      </c:pt>
                      <c:pt idx="391">
                        <c:v>309</c:v>
                      </c:pt>
                      <c:pt idx="392">
                        <c:v>308.7</c:v>
                      </c:pt>
                      <c:pt idx="393">
                        <c:v>304.2</c:v>
                      </c:pt>
                      <c:pt idx="394">
                        <c:v>282.5</c:v>
                      </c:pt>
                      <c:pt idx="395">
                        <c:v>317.89999999999998</c:v>
                      </c:pt>
                      <c:pt idx="396">
                        <c:v>323.5</c:v>
                      </c:pt>
                      <c:pt idx="397">
                        <c:v>366.8</c:v>
                      </c:pt>
                      <c:pt idx="398">
                        <c:v>365.9</c:v>
                      </c:pt>
                      <c:pt idx="399">
                        <c:v>350.4</c:v>
                      </c:pt>
                      <c:pt idx="400">
                        <c:v>406.3</c:v>
                      </c:pt>
                      <c:pt idx="401">
                        <c:v>408.3</c:v>
                      </c:pt>
                      <c:pt idx="402">
                        <c:v>446.9</c:v>
                      </c:pt>
                      <c:pt idx="403">
                        <c:v>467.6</c:v>
                      </c:pt>
                      <c:pt idx="404">
                        <c:v>412.8</c:v>
                      </c:pt>
                      <c:pt idx="405">
                        <c:v>408.6</c:v>
                      </c:pt>
                      <c:pt idx="406">
                        <c:v>356.6</c:v>
                      </c:pt>
                      <c:pt idx="407">
                        <c:v>372.2</c:v>
                      </c:pt>
                      <c:pt idx="408">
                        <c:v>298.2</c:v>
                      </c:pt>
                      <c:pt idx="409">
                        <c:v>290.5</c:v>
                      </c:pt>
                      <c:pt idx="410">
                        <c:v>298.2</c:v>
                      </c:pt>
                      <c:pt idx="411">
                        <c:v>280.10000000000002</c:v>
                      </c:pt>
                      <c:pt idx="412">
                        <c:v>288.39999999999998</c:v>
                      </c:pt>
                      <c:pt idx="413">
                        <c:v>292.60000000000002</c:v>
                      </c:pt>
                      <c:pt idx="414">
                        <c:v>275.8</c:v>
                      </c:pt>
                      <c:pt idx="415">
                        <c:v>272.3</c:v>
                      </c:pt>
                      <c:pt idx="416">
                        <c:v>303.5</c:v>
                      </c:pt>
                      <c:pt idx="417">
                        <c:v>273.39999999999998</c:v>
                      </c:pt>
                      <c:pt idx="418">
                        <c:v>307.10000000000002</c:v>
                      </c:pt>
                      <c:pt idx="419">
                        <c:v>323.5</c:v>
                      </c:pt>
                      <c:pt idx="420">
                        <c:v>317.60000000000002</c:v>
                      </c:pt>
                      <c:pt idx="421">
                        <c:v>373.1</c:v>
                      </c:pt>
                      <c:pt idx="422">
                        <c:v>422.1</c:v>
                      </c:pt>
                      <c:pt idx="423">
                        <c:v>421.8</c:v>
                      </c:pt>
                      <c:pt idx="424">
                        <c:v>430.3</c:v>
                      </c:pt>
                      <c:pt idx="425">
                        <c:v>423.6</c:v>
                      </c:pt>
                      <c:pt idx="426">
                        <c:v>427.1</c:v>
                      </c:pt>
                      <c:pt idx="427">
                        <c:v>380.1</c:v>
                      </c:pt>
                      <c:pt idx="428">
                        <c:v>422.9</c:v>
                      </c:pt>
                      <c:pt idx="429">
                        <c:v>381.2</c:v>
                      </c:pt>
                      <c:pt idx="430">
                        <c:v>376.7</c:v>
                      </c:pt>
                      <c:pt idx="431">
                        <c:v>307.3</c:v>
                      </c:pt>
                      <c:pt idx="432">
                        <c:v>254.2</c:v>
                      </c:pt>
                      <c:pt idx="433">
                        <c:v>227.6</c:v>
                      </c:pt>
                      <c:pt idx="434">
                        <c:v>234.9</c:v>
                      </c:pt>
                      <c:pt idx="435">
                        <c:v>244.2</c:v>
                      </c:pt>
                      <c:pt idx="436">
                        <c:v>227.2</c:v>
                      </c:pt>
                      <c:pt idx="437">
                        <c:v>250.8</c:v>
                      </c:pt>
                      <c:pt idx="438">
                        <c:v>248.5</c:v>
                      </c:pt>
                      <c:pt idx="439">
                        <c:v>249.2</c:v>
                      </c:pt>
                      <c:pt idx="440">
                        <c:v>302.2</c:v>
                      </c:pt>
                      <c:pt idx="441">
                        <c:v>237.7</c:v>
                      </c:pt>
                      <c:pt idx="442">
                        <c:v>291.60000000000002</c:v>
                      </c:pt>
                      <c:pt idx="443">
                        <c:v>309.89999999999998</c:v>
                      </c:pt>
                      <c:pt idx="444">
                        <c:v>315.8</c:v>
                      </c:pt>
                      <c:pt idx="445">
                        <c:v>344.5</c:v>
                      </c:pt>
                      <c:pt idx="446">
                        <c:v>347.4</c:v>
                      </c:pt>
                      <c:pt idx="447">
                        <c:v>345.1</c:v>
                      </c:pt>
                      <c:pt idx="448">
                        <c:v>337.2</c:v>
                      </c:pt>
                      <c:pt idx="449">
                        <c:v>346.2</c:v>
                      </c:pt>
                      <c:pt idx="450">
                        <c:v>303.7</c:v>
                      </c:pt>
                      <c:pt idx="451">
                        <c:v>303.8</c:v>
                      </c:pt>
                      <c:pt idx="452">
                        <c:v>281.8</c:v>
                      </c:pt>
                      <c:pt idx="453">
                        <c:v>293.39999999999998</c:v>
                      </c:pt>
                      <c:pt idx="454">
                        <c:v>271.3</c:v>
                      </c:pt>
                      <c:pt idx="455">
                        <c:v>298</c:v>
                      </c:pt>
                      <c:pt idx="456">
                        <c:v>274.39999999999998</c:v>
                      </c:pt>
                      <c:pt idx="457">
                        <c:v>254.3</c:v>
                      </c:pt>
                      <c:pt idx="458">
                        <c:v>275.8</c:v>
                      </c:pt>
                      <c:pt idx="459">
                        <c:v>277</c:v>
                      </c:pt>
                      <c:pt idx="460">
                        <c:v>240.3</c:v>
                      </c:pt>
                      <c:pt idx="461">
                        <c:v>236</c:v>
                      </c:pt>
                      <c:pt idx="462">
                        <c:v>233.9</c:v>
                      </c:pt>
                      <c:pt idx="463">
                        <c:v>266.39999999999998</c:v>
                      </c:pt>
                      <c:pt idx="464">
                        <c:v>274.2</c:v>
                      </c:pt>
                      <c:pt idx="465">
                        <c:v>300.39999999999998</c:v>
                      </c:pt>
                      <c:pt idx="466">
                        <c:v>280.60000000000002</c:v>
                      </c:pt>
                      <c:pt idx="467">
                        <c:v>273.5</c:v>
                      </c:pt>
                      <c:pt idx="468">
                        <c:v>252.6</c:v>
                      </c:pt>
                      <c:pt idx="469">
                        <c:v>256.89999999999998</c:v>
                      </c:pt>
                      <c:pt idx="470">
                        <c:v>229.1</c:v>
                      </c:pt>
                      <c:pt idx="471">
                        <c:v>197.1</c:v>
                      </c:pt>
                      <c:pt idx="472">
                        <c:v>185.2</c:v>
                      </c:pt>
                      <c:pt idx="473">
                        <c:v>165.9</c:v>
                      </c:pt>
                      <c:pt idx="474">
                        <c:v>154</c:v>
                      </c:pt>
                      <c:pt idx="475">
                        <c:v>192.2</c:v>
                      </c:pt>
                      <c:pt idx="476">
                        <c:v>186.4</c:v>
                      </c:pt>
                      <c:pt idx="477">
                        <c:v>200.8</c:v>
                      </c:pt>
                      <c:pt idx="478">
                        <c:v>186.4</c:v>
                      </c:pt>
                      <c:pt idx="479">
                        <c:v>227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218.2</c:v>
                      </c:pt>
                      <c:pt idx="1">
                        <c:v>175.5</c:v>
                      </c:pt>
                      <c:pt idx="2">
                        <c:v>164</c:v>
                      </c:pt>
                      <c:pt idx="3">
                        <c:v>214.5</c:v>
                      </c:pt>
                      <c:pt idx="4">
                        <c:v>213.3</c:v>
                      </c:pt>
                      <c:pt idx="5">
                        <c:v>223</c:v>
                      </c:pt>
                      <c:pt idx="6">
                        <c:v>224.5</c:v>
                      </c:pt>
                      <c:pt idx="7">
                        <c:v>206.2</c:v>
                      </c:pt>
                      <c:pt idx="8">
                        <c:v>204.7</c:v>
                      </c:pt>
                      <c:pt idx="9">
                        <c:v>242.7</c:v>
                      </c:pt>
                      <c:pt idx="10">
                        <c:v>271.2</c:v>
                      </c:pt>
                      <c:pt idx="11">
                        <c:v>273.7</c:v>
                      </c:pt>
                      <c:pt idx="12">
                        <c:v>262.89999999999998</c:v>
                      </c:pt>
                      <c:pt idx="13">
                        <c:v>290.5</c:v>
                      </c:pt>
                      <c:pt idx="14">
                        <c:v>287.7</c:v>
                      </c:pt>
                      <c:pt idx="15">
                        <c:v>255.3</c:v>
                      </c:pt>
                      <c:pt idx="16">
                        <c:v>284.89999999999998</c:v>
                      </c:pt>
                      <c:pt idx="17">
                        <c:v>245.5</c:v>
                      </c:pt>
                      <c:pt idx="18">
                        <c:v>270.8</c:v>
                      </c:pt>
                      <c:pt idx="19">
                        <c:v>223.4</c:v>
                      </c:pt>
                      <c:pt idx="20">
                        <c:v>232.8</c:v>
                      </c:pt>
                      <c:pt idx="21">
                        <c:v>256.3</c:v>
                      </c:pt>
                      <c:pt idx="22">
                        <c:v>245.8</c:v>
                      </c:pt>
                      <c:pt idx="23">
                        <c:v>287.7</c:v>
                      </c:pt>
                      <c:pt idx="24">
                        <c:v>269.39999999999998</c:v>
                      </c:pt>
                      <c:pt idx="25">
                        <c:v>286.2</c:v>
                      </c:pt>
                      <c:pt idx="26">
                        <c:v>249.1</c:v>
                      </c:pt>
                      <c:pt idx="27">
                        <c:v>234.5</c:v>
                      </c:pt>
                      <c:pt idx="28">
                        <c:v>237.1</c:v>
                      </c:pt>
                      <c:pt idx="29">
                        <c:v>266.2</c:v>
                      </c:pt>
                      <c:pt idx="30">
                        <c:v>306.3</c:v>
                      </c:pt>
                      <c:pt idx="31">
                        <c:v>311.10000000000002</c:v>
                      </c:pt>
                      <c:pt idx="32">
                        <c:v>356.4</c:v>
                      </c:pt>
                      <c:pt idx="33">
                        <c:v>348.9</c:v>
                      </c:pt>
                      <c:pt idx="34">
                        <c:v>279.8</c:v>
                      </c:pt>
                      <c:pt idx="35">
                        <c:v>315.10000000000002</c:v>
                      </c:pt>
                      <c:pt idx="36">
                        <c:v>297.7</c:v>
                      </c:pt>
                      <c:pt idx="37">
                        <c:v>322.7</c:v>
                      </c:pt>
                      <c:pt idx="38">
                        <c:v>353.3</c:v>
                      </c:pt>
                      <c:pt idx="39">
                        <c:v>282.89999999999998</c:v>
                      </c:pt>
                      <c:pt idx="40">
                        <c:v>261</c:v>
                      </c:pt>
                      <c:pt idx="41">
                        <c:v>271.2</c:v>
                      </c:pt>
                      <c:pt idx="42">
                        <c:v>299.7</c:v>
                      </c:pt>
                      <c:pt idx="43">
                        <c:v>262.60000000000002</c:v>
                      </c:pt>
                      <c:pt idx="44">
                        <c:v>257.10000000000002</c:v>
                      </c:pt>
                      <c:pt idx="45">
                        <c:v>263</c:v>
                      </c:pt>
                      <c:pt idx="46">
                        <c:v>287.39999999999998</c:v>
                      </c:pt>
                      <c:pt idx="47">
                        <c:v>299.2</c:v>
                      </c:pt>
                      <c:pt idx="48">
                        <c:v>287.2</c:v>
                      </c:pt>
                      <c:pt idx="49">
                        <c:v>281.8</c:v>
                      </c:pt>
                      <c:pt idx="50">
                        <c:v>305.39999999999998</c:v>
                      </c:pt>
                      <c:pt idx="51">
                        <c:v>327</c:v>
                      </c:pt>
                      <c:pt idx="52">
                        <c:v>394.9</c:v>
                      </c:pt>
                      <c:pt idx="53">
                        <c:v>384.9</c:v>
                      </c:pt>
                      <c:pt idx="54">
                        <c:v>362.1</c:v>
                      </c:pt>
                      <c:pt idx="55">
                        <c:v>341.1</c:v>
                      </c:pt>
                      <c:pt idx="56">
                        <c:v>398.3</c:v>
                      </c:pt>
                      <c:pt idx="57">
                        <c:v>391.4</c:v>
                      </c:pt>
                      <c:pt idx="58">
                        <c:v>474.1</c:v>
                      </c:pt>
                      <c:pt idx="59">
                        <c:v>469</c:v>
                      </c:pt>
                      <c:pt idx="60">
                        <c:v>446.5</c:v>
                      </c:pt>
                      <c:pt idx="61">
                        <c:v>472.4</c:v>
                      </c:pt>
                      <c:pt idx="62">
                        <c:v>511.5</c:v>
                      </c:pt>
                      <c:pt idx="63">
                        <c:v>439.1</c:v>
                      </c:pt>
                      <c:pt idx="64">
                        <c:v>439.2</c:v>
                      </c:pt>
                      <c:pt idx="65">
                        <c:v>400.2</c:v>
                      </c:pt>
                      <c:pt idx="66">
                        <c:v>406.3</c:v>
                      </c:pt>
                      <c:pt idx="67">
                        <c:v>409.6</c:v>
                      </c:pt>
                      <c:pt idx="68">
                        <c:v>452.5</c:v>
                      </c:pt>
                      <c:pt idx="69">
                        <c:v>389.8</c:v>
                      </c:pt>
                      <c:pt idx="70">
                        <c:v>327.2</c:v>
                      </c:pt>
                      <c:pt idx="71">
                        <c:v>332.1</c:v>
                      </c:pt>
                      <c:pt idx="72">
                        <c:v>357.6</c:v>
                      </c:pt>
                      <c:pt idx="73">
                        <c:v>373.9</c:v>
                      </c:pt>
                      <c:pt idx="74">
                        <c:v>358.8</c:v>
                      </c:pt>
                      <c:pt idx="75">
                        <c:v>288</c:v>
                      </c:pt>
                      <c:pt idx="76">
                        <c:v>306.10000000000002</c:v>
                      </c:pt>
                      <c:pt idx="77">
                        <c:v>265.3</c:v>
                      </c:pt>
                      <c:pt idx="78">
                        <c:v>284.3</c:v>
                      </c:pt>
                      <c:pt idx="79">
                        <c:v>305.8</c:v>
                      </c:pt>
                      <c:pt idx="80">
                        <c:v>296.2</c:v>
                      </c:pt>
                      <c:pt idx="81">
                        <c:v>296.10000000000002</c:v>
                      </c:pt>
                      <c:pt idx="82">
                        <c:v>275.8</c:v>
                      </c:pt>
                      <c:pt idx="83">
                        <c:v>245.9</c:v>
                      </c:pt>
                      <c:pt idx="84">
                        <c:v>280.39999999999998</c:v>
                      </c:pt>
                      <c:pt idx="85">
                        <c:v>337.1</c:v>
                      </c:pt>
                      <c:pt idx="86">
                        <c:v>331.3</c:v>
                      </c:pt>
                      <c:pt idx="87">
                        <c:v>414.1</c:v>
                      </c:pt>
                      <c:pt idx="88">
                        <c:v>417.5</c:v>
                      </c:pt>
                      <c:pt idx="89">
                        <c:v>437.3</c:v>
                      </c:pt>
                      <c:pt idx="90">
                        <c:v>398.8</c:v>
                      </c:pt>
                      <c:pt idx="91">
                        <c:v>439.4</c:v>
                      </c:pt>
                      <c:pt idx="92">
                        <c:v>427.3</c:v>
                      </c:pt>
                      <c:pt idx="93">
                        <c:v>442.1</c:v>
                      </c:pt>
                      <c:pt idx="94">
                        <c:v>416.2</c:v>
                      </c:pt>
                      <c:pt idx="95">
                        <c:v>382.3</c:v>
                      </c:pt>
                      <c:pt idx="96">
                        <c:v>402.5</c:v>
                      </c:pt>
                      <c:pt idx="97">
                        <c:v>470</c:v>
                      </c:pt>
                      <c:pt idx="98">
                        <c:v>394.3</c:v>
                      </c:pt>
                      <c:pt idx="99">
                        <c:v>457.3</c:v>
                      </c:pt>
                      <c:pt idx="100">
                        <c:v>404.1</c:v>
                      </c:pt>
                      <c:pt idx="101">
                        <c:v>425.5</c:v>
                      </c:pt>
                      <c:pt idx="102">
                        <c:v>354.9</c:v>
                      </c:pt>
                      <c:pt idx="103">
                        <c:v>327.10000000000002</c:v>
                      </c:pt>
                      <c:pt idx="104">
                        <c:v>296.8</c:v>
                      </c:pt>
                      <c:pt idx="105">
                        <c:v>323.10000000000002</c:v>
                      </c:pt>
                      <c:pt idx="106">
                        <c:v>330.3</c:v>
                      </c:pt>
                      <c:pt idx="107">
                        <c:v>376.6</c:v>
                      </c:pt>
                      <c:pt idx="108">
                        <c:v>328.6</c:v>
                      </c:pt>
                      <c:pt idx="109">
                        <c:v>283.3</c:v>
                      </c:pt>
                      <c:pt idx="110">
                        <c:v>272.89999999999998</c:v>
                      </c:pt>
                      <c:pt idx="111">
                        <c:v>271.89999999999998</c:v>
                      </c:pt>
                      <c:pt idx="112">
                        <c:v>290</c:v>
                      </c:pt>
                      <c:pt idx="113">
                        <c:v>309.2</c:v>
                      </c:pt>
                      <c:pt idx="114">
                        <c:v>310.8</c:v>
                      </c:pt>
                      <c:pt idx="115">
                        <c:v>300</c:v>
                      </c:pt>
                      <c:pt idx="116">
                        <c:v>309.3</c:v>
                      </c:pt>
                      <c:pt idx="117">
                        <c:v>298.10000000000002</c:v>
                      </c:pt>
                      <c:pt idx="118">
                        <c:v>287</c:v>
                      </c:pt>
                      <c:pt idx="119">
                        <c:v>285.2</c:v>
                      </c:pt>
                      <c:pt idx="120">
                        <c:v>272.39999999999998</c:v>
                      </c:pt>
                      <c:pt idx="121">
                        <c:v>266.2</c:v>
                      </c:pt>
                      <c:pt idx="122">
                        <c:v>296.10000000000002</c:v>
                      </c:pt>
                      <c:pt idx="123">
                        <c:v>282.8</c:v>
                      </c:pt>
                      <c:pt idx="124">
                        <c:v>258.10000000000002</c:v>
                      </c:pt>
                      <c:pt idx="125">
                        <c:v>297.2</c:v>
                      </c:pt>
                      <c:pt idx="126">
                        <c:v>323.89999999999998</c:v>
                      </c:pt>
                      <c:pt idx="127">
                        <c:v>327.2</c:v>
                      </c:pt>
                      <c:pt idx="128">
                        <c:v>325.60000000000002</c:v>
                      </c:pt>
                      <c:pt idx="129">
                        <c:v>303.7</c:v>
                      </c:pt>
                      <c:pt idx="130">
                        <c:v>375.8</c:v>
                      </c:pt>
                      <c:pt idx="131">
                        <c:v>412.5</c:v>
                      </c:pt>
                      <c:pt idx="132">
                        <c:v>481</c:v>
                      </c:pt>
                      <c:pt idx="133">
                        <c:v>460.5</c:v>
                      </c:pt>
                      <c:pt idx="134">
                        <c:v>492.1</c:v>
                      </c:pt>
                      <c:pt idx="135">
                        <c:v>519.9</c:v>
                      </c:pt>
                      <c:pt idx="136">
                        <c:v>534.4</c:v>
                      </c:pt>
                      <c:pt idx="137">
                        <c:v>543.20000000000005</c:v>
                      </c:pt>
                      <c:pt idx="138">
                        <c:v>547.9</c:v>
                      </c:pt>
                      <c:pt idx="139">
                        <c:v>491.8</c:v>
                      </c:pt>
                      <c:pt idx="140">
                        <c:v>513.1</c:v>
                      </c:pt>
                      <c:pt idx="141">
                        <c:v>517.9</c:v>
                      </c:pt>
                      <c:pt idx="142">
                        <c:v>491.5</c:v>
                      </c:pt>
                      <c:pt idx="143">
                        <c:v>516.5</c:v>
                      </c:pt>
                      <c:pt idx="144">
                        <c:v>422.5</c:v>
                      </c:pt>
                      <c:pt idx="145">
                        <c:v>463.3</c:v>
                      </c:pt>
                      <c:pt idx="146">
                        <c:v>417.7</c:v>
                      </c:pt>
                      <c:pt idx="147">
                        <c:v>436</c:v>
                      </c:pt>
                      <c:pt idx="148">
                        <c:v>423</c:v>
                      </c:pt>
                      <c:pt idx="149">
                        <c:v>392.9</c:v>
                      </c:pt>
                      <c:pt idx="150">
                        <c:v>399.7</c:v>
                      </c:pt>
                      <c:pt idx="151">
                        <c:v>339.3</c:v>
                      </c:pt>
                      <c:pt idx="152">
                        <c:v>340.5</c:v>
                      </c:pt>
                      <c:pt idx="153">
                        <c:v>326.89999999999998</c:v>
                      </c:pt>
                      <c:pt idx="154">
                        <c:v>307.8</c:v>
                      </c:pt>
                      <c:pt idx="155">
                        <c:v>316.7</c:v>
                      </c:pt>
                      <c:pt idx="156">
                        <c:v>285</c:v>
                      </c:pt>
                      <c:pt idx="157">
                        <c:v>308.8</c:v>
                      </c:pt>
                      <c:pt idx="158">
                        <c:v>283.7</c:v>
                      </c:pt>
                      <c:pt idx="159">
                        <c:v>241.9</c:v>
                      </c:pt>
                      <c:pt idx="160">
                        <c:v>221</c:v>
                      </c:pt>
                      <c:pt idx="161">
                        <c:v>269.2</c:v>
                      </c:pt>
                      <c:pt idx="162">
                        <c:v>270.10000000000002</c:v>
                      </c:pt>
                      <c:pt idx="163">
                        <c:v>267.8</c:v>
                      </c:pt>
                      <c:pt idx="164">
                        <c:v>248.8</c:v>
                      </c:pt>
                      <c:pt idx="165">
                        <c:v>193.4</c:v>
                      </c:pt>
                      <c:pt idx="166">
                        <c:v>226.5</c:v>
                      </c:pt>
                      <c:pt idx="167">
                        <c:v>209.1</c:v>
                      </c:pt>
                      <c:pt idx="168">
                        <c:v>192.1</c:v>
                      </c:pt>
                      <c:pt idx="169">
                        <c:v>187.1</c:v>
                      </c:pt>
                      <c:pt idx="170">
                        <c:v>153.80000000000001</c:v>
                      </c:pt>
                      <c:pt idx="171">
                        <c:v>180.7</c:v>
                      </c:pt>
                      <c:pt idx="172">
                        <c:v>184.6</c:v>
                      </c:pt>
                      <c:pt idx="173">
                        <c:v>163.1</c:v>
                      </c:pt>
                      <c:pt idx="174">
                        <c:v>144.5</c:v>
                      </c:pt>
                      <c:pt idx="175">
                        <c:v>165.2</c:v>
                      </c:pt>
                      <c:pt idx="176">
                        <c:v>172.3</c:v>
                      </c:pt>
                      <c:pt idx="177">
                        <c:v>151.4</c:v>
                      </c:pt>
                      <c:pt idx="178">
                        <c:v>154.9</c:v>
                      </c:pt>
                      <c:pt idx="179">
                        <c:v>137.69999999999999</c:v>
                      </c:pt>
                      <c:pt idx="180">
                        <c:v>138.30000000000001</c:v>
                      </c:pt>
                      <c:pt idx="181">
                        <c:v>184.7</c:v>
                      </c:pt>
                      <c:pt idx="182">
                        <c:v>142.9</c:v>
                      </c:pt>
                      <c:pt idx="183">
                        <c:v>135.1</c:v>
                      </c:pt>
                      <c:pt idx="184">
                        <c:v>153.4</c:v>
                      </c:pt>
                      <c:pt idx="185">
                        <c:v>152.80000000000001</c:v>
                      </c:pt>
                      <c:pt idx="186">
                        <c:v>153.4</c:v>
                      </c:pt>
                      <c:pt idx="187">
                        <c:v>148.5</c:v>
                      </c:pt>
                      <c:pt idx="188">
                        <c:v>137.4</c:v>
                      </c:pt>
                      <c:pt idx="189">
                        <c:v>132.80000000000001</c:v>
                      </c:pt>
                      <c:pt idx="190">
                        <c:v>161.30000000000001</c:v>
                      </c:pt>
                      <c:pt idx="191">
                        <c:v>95.3</c:v>
                      </c:pt>
                      <c:pt idx="192">
                        <c:v>130.4</c:v>
                      </c:pt>
                      <c:pt idx="193">
                        <c:v>148.30000000000001</c:v>
                      </c:pt>
                      <c:pt idx="194">
                        <c:v>128.69999999999999</c:v>
                      </c:pt>
                      <c:pt idx="195">
                        <c:v>106.1</c:v>
                      </c:pt>
                      <c:pt idx="196">
                        <c:v>97.4</c:v>
                      </c:pt>
                      <c:pt idx="197">
                        <c:v>108.3</c:v>
                      </c:pt>
                      <c:pt idx="198">
                        <c:v>117.8</c:v>
                      </c:pt>
                      <c:pt idx="199">
                        <c:v>123.3</c:v>
                      </c:pt>
                      <c:pt idx="200">
                        <c:v>122.8</c:v>
                      </c:pt>
                      <c:pt idx="201">
                        <c:v>151</c:v>
                      </c:pt>
                      <c:pt idx="202">
                        <c:v>164.9</c:v>
                      </c:pt>
                      <c:pt idx="203">
                        <c:v>154.4</c:v>
                      </c:pt>
                      <c:pt idx="204">
                        <c:v>130.4</c:v>
                      </c:pt>
                      <c:pt idx="205">
                        <c:v>158.69999999999999</c:v>
                      </c:pt>
                      <c:pt idx="206">
                        <c:v>177.2</c:v>
                      </c:pt>
                      <c:pt idx="207">
                        <c:v>195.1</c:v>
                      </c:pt>
                      <c:pt idx="208">
                        <c:v>202.3</c:v>
                      </c:pt>
                      <c:pt idx="209">
                        <c:v>207.1</c:v>
                      </c:pt>
                      <c:pt idx="210">
                        <c:v>259.8</c:v>
                      </c:pt>
                      <c:pt idx="211">
                        <c:v>264.3</c:v>
                      </c:pt>
                      <c:pt idx="212">
                        <c:v>269.10000000000002</c:v>
                      </c:pt>
                      <c:pt idx="213">
                        <c:v>244.4</c:v>
                      </c:pt>
                      <c:pt idx="214">
                        <c:v>284.3</c:v>
                      </c:pt>
                      <c:pt idx="215">
                        <c:v>298.5</c:v>
                      </c:pt>
                      <c:pt idx="216">
                        <c:v>345.5</c:v>
                      </c:pt>
                      <c:pt idx="217">
                        <c:v>354</c:v>
                      </c:pt>
                      <c:pt idx="218">
                        <c:v>422.1</c:v>
                      </c:pt>
                      <c:pt idx="219">
                        <c:v>448.3</c:v>
                      </c:pt>
                      <c:pt idx="220">
                        <c:v>528.79999999999995</c:v>
                      </c:pt>
                      <c:pt idx="221">
                        <c:v>526.70000000000005</c:v>
                      </c:pt>
                      <c:pt idx="222">
                        <c:v>623.4</c:v>
                      </c:pt>
                      <c:pt idx="223">
                        <c:v>710.9</c:v>
                      </c:pt>
                      <c:pt idx="224">
                        <c:v>791.6</c:v>
                      </c:pt>
                      <c:pt idx="225">
                        <c:v>877.8</c:v>
                      </c:pt>
                      <c:pt idx="226">
                        <c:v>996.6</c:v>
                      </c:pt>
                      <c:pt idx="227">
                        <c:v>1104.5</c:v>
                      </c:pt>
                      <c:pt idx="228">
                        <c:v>1205.5</c:v>
                      </c:pt>
                      <c:pt idx="229">
                        <c:v>1266.9000000000001</c:v>
                      </c:pt>
                      <c:pt idx="230">
                        <c:v>1292.7</c:v>
                      </c:pt>
                      <c:pt idx="231">
                        <c:v>1357.3</c:v>
                      </c:pt>
                      <c:pt idx="232">
                        <c:v>1387.7</c:v>
                      </c:pt>
                      <c:pt idx="233">
                        <c:v>1397.5</c:v>
                      </c:pt>
                      <c:pt idx="234">
                        <c:v>1357.9</c:v>
                      </c:pt>
                      <c:pt idx="235">
                        <c:v>1247.9000000000001</c:v>
                      </c:pt>
                      <c:pt idx="236">
                        <c:v>1233.2</c:v>
                      </c:pt>
                      <c:pt idx="237">
                        <c:v>1154.0999999999999</c:v>
                      </c:pt>
                      <c:pt idx="238">
                        <c:v>1046</c:v>
                      </c:pt>
                      <c:pt idx="239">
                        <c:v>947.6</c:v>
                      </c:pt>
                      <c:pt idx="240">
                        <c:v>846.8</c:v>
                      </c:pt>
                      <c:pt idx="241">
                        <c:v>780.4</c:v>
                      </c:pt>
                      <c:pt idx="242">
                        <c:v>696.1</c:v>
                      </c:pt>
                      <c:pt idx="243">
                        <c:v>626.29999999999995</c:v>
                      </c:pt>
                      <c:pt idx="244">
                        <c:v>541.1</c:v>
                      </c:pt>
                      <c:pt idx="245">
                        <c:v>551</c:v>
                      </c:pt>
                      <c:pt idx="246">
                        <c:v>488.1</c:v>
                      </c:pt>
                      <c:pt idx="247">
                        <c:v>440.4</c:v>
                      </c:pt>
                      <c:pt idx="248">
                        <c:v>355.6</c:v>
                      </c:pt>
                      <c:pt idx="249">
                        <c:v>349.1</c:v>
                      </c:pt>
                      <c:pt idx="250">
                        <c:v>329</c:v>
                      </c:pt>
                      <c:pt idx="251">
                        <c:v>336.1</c:v>
                      </c:pt>
                      <c:pt idx="252">
                        <c:v>310.8</c:v>
                      </c:pt>
                      <c:pt idx="253">
                        <c:v>293.60000000000002</c:v>
                      </c:pt>
                      <c:pt idx="254">
                        <c:v>232.3</c:v>
                      </c:pt>
                      <c:pt idx="255">
                        <c:v>240.1</c:v>
                      </c:pt>
                      <c:pt idx="256">
                        <c:v>269.3</c:v>
                      </c:pt>
                      <c:pt idx="257">
                        <c:v>221.8</c:v>
                      </c:pt>
                      <c:pt idx="258">
                        <c:v>207.8</c:v>
                      </c:pt>
                      <c:pt idx="259">
                        <c:v>188.2</c:v>
                      </c:pt>
                      <c:pt idx="260">
                        <c:v>182.3</c:v>
                      </c:pt>
                      <c:pt idx="261">
                        <c:v>193.2</c:v>
                      </c:pt>
                      <c:pt idx="262">
                        <c:v>143.4</c:v>
                      </c:pt>
                      <c:pt idx="263">
                        <c:v>163.4</c:v>
                      </c:pt>
                      <c:pt idx="264">
                        <c:v>168.1</c:v>
                      </c:pt>
                      <c:pt idx="265">
                        <c:v>166.4</c:v>
                      </c:pt>
                      <c:pt idx="266">
                        <c:v>179.8</c:v>
                      </c:pt>
                      <c:pt idx="267">
                        <c:v>149.69999999999999</c:v>
                      </c:pt>
                      <c:pt idx="268">
                        <c:v>133.19999999999999</c:v>
                      </c:pt>
                      <c:pt idx="269">
                        <c:v>114.8</c:v>
                      </c:pt>
                      <c:pt idx="270">
                        <c:v>137.6</c:v>
                      </c:pt>
                      <c:pt idx="271">
                        <c:v>140.19999999999999</c:v>
                      </c:pt>
                      <c:pt idx="272">
                        <c:v>166.7</c:v>
                      </c:pt>
                      <c:pt idx="273">
                        <c:v>159.30000000000001</c:v>
                      </c:pt>
                      <c:pt idx="274">
                        <c:v>153.69999999999999</c:v>
                      </c:pt>
                      <c:pt idx="275">
                        <c:v>133.9</c:v>
                      </c:pt>
                      <c:pt idx="276">
                        <c:v>145.9</c:v>
                      </c:pt>
                      <c:pt idx="277">
                        <c:v>147.6</c:v>
                      </c:pt>
                      <c:pt idx="278">
                        <c:v>159.1</c:v>
                      </c:pt>
                      <c:pt idx="279">
                        <c:v>157.19999999999999</c:v>
                      </c:pt>
                      <c:pt idx="280">
                        <c:v>165.6</c:v>
                      </c:pt>
                      <c:pt idx="281">
                        <c:v>162.69999999999999</c:v>
                      </c:pt>
                      <c:pt idx="282">
                        <c:v>143.1</c:v>
                      </c:pt>
                      <c:pt idx="283">
                        <c:v>168.2</c:v>
                      </c:pt>
                      <c:pt idx="284">
                        <c:v>139.80000000000001</c:v>
                      </c:pt>
                      <c:pt idx="285">
                        <c:v>164.5</c:v>
                      </c:pt>
                      <c:pt idx="286">
                        <c:v>143.30000000000001</c:v>
                      </c:pt>
                      <c:pt idx="287">
                        <c:v>162.4</c:v>
                      </c:pt>
                      <c:pt idx="288">
                        <c:v>185.3</c:v>
                      </c:pt>
                      <c:pt idx="289">
                        <c:v>174.1</c:v>
                      </c:pt>
                      <c:pt idx="290">
                        <c:v>167.5</c:v>
                      </c:pt>
                      <c:pt idx="291">
                        <c:v>184</c:v>
                      </c:pt>
                      <c:pt idx="292">
                        <c:v>153</c:v>
                      </c:pt>
                      <c:pt idx="293">
                        <c:v>211.1</c:v>
                      </c:pt>
                      <c:pt idx="294">
                        <c:v>188.9</c:v>
                      </c:pt>
                      <c:pt idx="295">
                        <c:v>176.3</c:v>
                      </c:pt>
                      <c:pt idx="296">
                        <c:v>222.6</c:v>
                      </c:pt>
                      <c:pt idx="297">
                        <c:v>191.1</c:v>
                      </c:pt>
                      <c:pt idx="298">
                        <c:v>182.4</c:v>
                      </c:pt>
                      <c:pt idx="299">
                        <c:v>194.1</c:v>
                      </c:pt>
                      <c:pt idx="300">
                        <c:v>233.2</c:v>
                      </c:pt>
                      <c:pt idx="301">
                        <c:v>268.7</c:v>
                      </c:pt>
                      <c:pt idx="302">
                        <c:v>226.6</c:v>
                      </c:pt>
                      <c:pt idx="303">
                        <c:v>250.1</c:v>
                      </c:pt>
                      <c:pt idx="304">
                        <c:v>256.10000000000002</c:v>
                      </c:pt>
                      <c:pt idx="305">
                        <c:v>217.4</c:v>
                      </c:pt>
                      <c:pt idx="306">
                        <c:v>245.2</c:v>
                      </c:pt>
                      <c:pt idx="307">
                        <c:v>297</c:v>
                      </c:pt>
                      <c:pt idx="308">
                        <c:v>274.89999999999998</c:v>
                      </c:pt>
                      <c:pt idx="309">
                        <c:v>271.5</c:v>
                      </c:pt>
                      <c:pt idx="310">
                        <c:v>292.2</c:v>
                      </c:pt>
                      <c:pt idx="311">
                        <c:v>313.5</c:v>
                      </c:pt>
                      <c:pt idx="312">
                        <c:v>331.2</c:v>
                      </c:pt>
                      <c:pt idx="313">
                        <c:v>358.4</c:v>
                      </c:pt>
                      <c:pt idx="314">
                        <c:v>350.8</c:v>
                      </c:pt>
                      <c:pt idx="315">
                        <c:v>366.5</c:v>
                      </c:pt>
                      <c:pt idx="316">
                        <c:v>385.2</c:v>
                      </c:pt>
                      <c:pt idx="317">
                        <c:v>415.8</c:v>
                      </c:pt>
                      <c:pt idx="318">
                        <c:v>426.3</c:v>
                      </c:pt>
                      <c:pt idx="319">
                        <c:v>452.4</c:v>
                      </c:pt>
                      <c:pt idx="320">
                        <c:v>511.9</c:v>
                      </c:pt>
                      <c:pt idx="321">
                        <c:v>464.6</c:v>
                      </c:pt>
                      <c:pt idx="322">
                        <c:v>517.79999999999995</c:v>
                      </c:pt>
                      <c:pt idx="323">
                        <c:v>518.29999999999995</c:v>
                      </c:pt>
                      <c:pt idx="324">
                        <c:v>482.7</c:v>
                      </c:pt>
                      <c:pt idx="325">
                        <c:v>512.9</c:v>
                      </c:pt>
                      <c:pt idx="326">
                        <c:v>482.2</c:v>
                      </c:pt>
                      <c:pt idx="327">
                        <c:v>552.79999999999995</c:v>
                      </c:pt>
                      <c:pt idx="328">
                        <c:v>540.29999999999995</c:v>
                      </c:pt>
                      <c:pt idx="329">
                        <c:v>484.5</c:v>
                      </c:pt>
                      <c:pt idx="330">
                        <c:v>464.3</c:v>
                      </c:pt>
                      <c:pt idx="331">
                        <c:v>399.2</c:v>
                      </c:pt>
                      <c:pt idx="332">
                        <c:v>361.5</c:v>
                      </c:pt>
                      <c:pt idx="333">
                        <c:v>339.4</c:v>
                      </c:pt>
                      <c:pt idx="334">
                        <c:v>344.2</c:v>
                      </c:pt>
                      <c:pt idx="335">
                        <c:v>343.3</c:v>
                      </c:pt>
                      <c:pt idx="336">
                        <c:v>320.10000000000002</c:v>
                      </c:pt>
                      <c:pt idx="337">
                        <c:v>290</c:v>
                      </c:pt>
                      <c:pt idx="338">
                        <c:v>284.39999999999998</c:v>
                      </c:pt>
                      <c:pt idx="339">
                        <c:v>237.1</c:v>
                      </c:pt>
                      <c:pt idx="340">
                        <c:v>260.39999999999998</c:v>
                      </c:pt>
                      <c:pt idx="341">
                        <c:v>244.6</c:v>
                      </c:pt>
                      <c:pt idx="342">
                        <c:v>293.39999999999998</c:v>
                      </c:pt>
                      <c:pt idx="343">
                        <c:v>304.10000000000002</c:v>
                      </c:pt>
                      <c:pt idx="344">
                        <c:v>281.8</c:v>
                      </c:pt>
                      <c:pt idx="345">
                        <c:v>289.10000000000002</c:v>
                      </c:pt>
                      <c:pt idx="346">
                        <c:v>262.3</c:v>
                      </c:pt>
                      <c:pt idx="347">
                        <c:v>262.2</c:v>
                      </c:pt>
                      <c:pt idx="348">
                        <c:v>275.89999999999998</c:v>
                      </c:pt>
                      <c:pt idx="349">
                        <c:v>301.60000000000002</c:v>
                      </c:pt>
                      <c:pt idx="350">
                        <c:v>291</c:v>
                      </c:pt>
                      <c:pt idx="351">
                        <c:v>307.8</c:v>
                      </c:pt>
                      <c:pt idx="352">
                        <c:v>296.5</c:v>
                      </c:pt>
                      <c:pt idx="353">
                        <c:v>289.39999999999998</c:v>
                      </c:pt>
                      <c:pt idx="354">
                        <c:v>255.1</c:v>
                      </c:pt>
                      <c:pt idx="355">
                        <c:v>291</c:v>
                      </c:pt>
                      <c:pt idx="356">
                        <c:v>330.2</c:v>
                      </c:pt>
                      <c:pt idx="357">
                        <c:v>327.2</c:v>
                      </c:pt>
                      <c:pt idx="358">
                        <c:v>368.2</c:v>
                      </c:pt>
                      <c:pt idx="359">
                        <c:v>383.2</c:v>
                      </c:pt>
                      <c:pt idx="360">
                        <c:v>388.1</c:v>
                      </c:pt>
                      <c:pt idx="361">
                        <c:v>440.1</c:v>
                      </c:pt>
                      <c:pt idx="362">
                        <c:v>443.8</c:v>
                      </c:pt>
                      <c:pt idx="363">
                        <c:v>434</c:v>
                      </c:pt>
                      <c:pt idx="364">
                        <c:v>433.8</c:v>
                      </c:pt>
                      <c:pt idx="365">
                        <c:v>457.8</c:v>
                      </c:pt>
                      <c:pt idx="366">
                        <c:v>482.3</c:v>
                      </c:pt>
                      <c:pt idx="367">
                        <c:v>489.9</c:v>
                      </c:pt>
                      <c:pt idx="368">
                        <c:v>487.3</c:v>
                      </c:pt>
                      <c:pt idx="369">
                        <c:v>509.5</c:v>
                      </c:pt>
                      <c:pt idx="370">
                        <c:v>510</c:v>
                      </c:pt>
                      <c:pt idx="371">
                        <c:v>484.1</c:v>
                      </c:pt>
                      <c:pt idx="372">
                        <c:v>426.8</c:v>
                      </c:pt>
                      <c:pt idx="373">
                        <c:v>377.1</c:v>
                      </c:pt>
                      <c:pt idx="374">
                        <c:v>365.6</c:v>
                      </c:pt>
                      <c:pt idx="375">
                        <c:v>349.3</c:v>
                      </c:pt>
                      <c:pt idx="376">
                        <c:v>315.39999999999998</c:v>
                      </c:pt>
                      <c:pt idx="377">
                        <c:v>311.2</c:v>
                      </c:pt>
                      <c:pt idx="378">
                        <c:v>269.2</c:v>
                      </c:pt>
                      <c:pt idx="379">
                        <c:v>272.89999999999998</c:v>
                      </c:pt>
                      <c:pt idx="380">
                        <c:v>308.60000000000002</c:v>
                      </c:pt>
                      <c:pt idx="381">
                        <c:v>282.60000000000002</c:v>
                      </c:pt>
                      <c:pt idx="382">
                        <c:v>316</c:v>
                      </c:pt>
                      <c:pt idx="383">
                        <c:v>277.89999999999998</c:v>
                      </c:pt>
                      <c:pt idx="384">
                        <c:v>290.8</c:v>
                      </c:pt>
                      <c:pt idx="385">
                        <c:v>302.39999999999998</c:v>
                      </c:pt>
                      <c:pt idx="386">
                        <c:v>297.5</c:v>
                      </c:pt>
                      <c:pt idx="387">
                        <c:v>315</c:v>
                      </c:pt>
                      <c:pt idx="388">
                        <c:v>300.39999999999998</c:v>
                      </c:pt>
                      <c:pt idx="389">
                        <c:v>299.39999999999998</c:v>
                      </c:pt>
                      <c:pt idx="390">
                        <c:v>312.60000000000002</c:v>
                      </c:pt>
                      <c:pt idx="391">
                        <c:v>307.5</c:v>
                      </c:pt>
                      <c:pt idx="392">
                        <c:v>334.8</c:v>
                      </c:pt>
                      <c:pt idx="393">
                        <c:v>337.2</c:v>
                      </c:pt>
                      <c:pt idx="394">
                        <c:v>378.4</c:v>
                      </c:pt>
                      <c:pt idx="395">
                        <c:v>417.6</c:v>
                      </c:pt>
                      <c:pt idx="396">
                        <c:v>402.1</c:v>
                      </c:pt>
                      <c:pt idx="397">
                        <c:v>407.5</c:v>
                      </c:pt>
                      <c:pt idx="398">
                        <c:v>391.6</c:v>
                      </c:pt>
                      <c:pt idx="399">
                        <c:v>409.4</c:v>
                      </c:pt>
                      <c:pt idx="400">
                        <c:v>453.6</c:v>
                      </c:pt>
                      <c:pt idx="401">
                        <c:v>419.2</c:v>
                      </c:pt>
                      <c:pt idx="402">
                        <c:v>466.7</c:v>
                      </c:pt>
                      <c:pt idx="403">
                        <c:v>393.7</c:v>
                      </c:pt>
                      <c:pt idx="404">
                        <c:v>431.7</c:v>
                      </c:pt>
                      <c:pt idx="405">
                        <c:v>410.6</c:v>
                      </c:pt>
                      <c:pt idx="406">
                        <c:v>336</c:v>
                      </c:pt>
                      <c:pt idx="407">
                        <c:v>357.3</c:v>
                      </c:pt>
                      <c:pt idx="408">
                        <c:v>368.2</c:v>
                      </c:pt>
                      <c:pt idx="409">
                        <c:v>341.3</c:v>
                      </c:pt>
                      <c:pt idx="410">
                        <c:v>345.4</c:v>
                      </c:pt>
                      <c:pt idx="411">
                        <c:v>321.2</c:v>
                      </c:pt>
                      <c:pt idx="412">
                        <c:v>336.7</c:v>
                      </c:pt>
                      <c:pt idx="413">
                        <c:v>343.1</c:v>
                      </c:pt>
                      <c:pt idx="414">
                        <c:v>314.10000000000002</c:v>
                      </c:pt>
                      <c:pt idx="415">
                        <c:v>304.7</c:v>
                      </c:pt>
                      <c:pt idx="416">
                        <c:v>348.2</c:v>
                      </c:pt>
                      <c:pt idx="417">
                        <c:v>322.60000000000002</c:v>
                      </c:pt>
                      <c:pt idx="418">
                        <c:v>339.8</c:v>
                      </c:pt>
                      <c:pt idx="419">
                        <c:v>367.6</c:v>
                      </c:pt>
                      <c:pt idx="420">
                        <c:v>402</c:v>
                      </c:pt>
                      <c:pt idx="421">
                        <c:v>429.9</c:v>
                      </c:pt>
                      <c:pt idx="422">
                        <c:v>462.2</c:v>
                      </c:pt>
                      <c:pt idx="423">
                        <c:v>451.9</c:v>
                      </c:pt>
                      <c:pt idx="424">
                        <c:v>490.8</c:v>
                      </c:pt>
                      <c:pt idx="425">
                        <c:v>489.5</c:v>
                      </c:pt>
                      <c:pt idx="426">
                        <c:v>399.1</c:v>
                      </c:pt>
                      <c:pt idx="427">
                        <c:v>329.6</c:v>
                      </c:pt>
                      <c:pt idx="428">
                        <c:v>381.9</c:v>
                      </c:pt>
                      <c:pt idx="429">
                        <c:v>337.1</c:v>
                      </c:pt>
                      <c:pt idx="430">
                        <c:v>351.9</c:v>
                      </c:pt>
                      <c:pt idx="431">
                        <c:v>343.7</c:v>
                      </c:pt>
                      <c:pt idx="432">
                        <c:v>290.60000000000002</c:v>
                      </c:pt>
                      <c:pt idx="433">
                        <c:v>321.10000000000002</c:v>
                      </c:pt>
                      <c:pt idx="434">
                        <c:v>270.39999999999998</c:v>
                      </c:pt>
                      <c:pt idx="435">
                        <c:v>292.60000000000002</c:v>
                      </c:pt>
                      <c:pt idx="436">
                        <c:v>242.9</c:v>
                      </c:pt>
                      <c:pt idx="437">
                        <c:v>237</c:v>
                      </c:pt>
                      <c:pt idx="438">
                        <c:v>281.5</c:v>
                      </c:pt>
                      <c:pt idx="439">
                        <c:v>268.89999999999998</c:v>
                      </c:pt>
                      <c:pt idx="440">
                        <c:v>304.10000000000002</c:v>
                      </c:pt>
                      <c:pt idx="441">
                        <c:v>320.10000000000002</c:v>
                      </c:pt>
                      <c:pt idx="442">
                        <c:v>375.8</c:v>
                      </c:pt>
                      <c:pt idx="443">
                        <c:v>363.4</c:v>
                      </c:pt>
                      <c:pt idx="444">
                        <c:v>370.5</c:v>
                      </c:pt>
                      <c:pt idx="445">
                        <c:v>394.6</c:v>
                      </c:pt>
                      <c:pt idx="446">
                        <c:v>374.5</c:v>
                      </c:pt>
                      <c:pt idx="447">
                        <c:v>369.4</c:v>
                      </c:pt>
                      <c:pt idx="448">
                        <c:v>363.1</c:v>
                      </c:pt>
                      <c:pt idx="449">
                        <c:v>343</c:v>
                      </c:pt>
                      <c:pt idx="450">
                        <c:v>335.2</c:v>
                      </c:pt>
                      <c:pt idx="451">
                        <c:v>319.8</c:v>
                      </c:pt>
                      <c:pt idx="452">
                        <c:v>319.60000000000002</c:v>
                      </c:pt>
                      <c:pt idx="453">
                        <c:v>280.7</c:v>
                      </c:pt>
                      <c:pt idx="454">
                        <c:v>271</c:v>
                      </c:pt>
                      <c:pt idx="455">
                        <c:v>302.89999999999998</c:v>
                      </c:pt>
                      <c:pt idx="456">
                        <c:v>286.60000000000002</c:v>
                      </c:pt>
                      <c:pt idx="457">
                        <c:v>272.60000000000002</c:v>
                      </c:pt>
                      <c:pt idx="458">
                        <c:v>246.1</c:v>
                      </c:pt>
                      <c:pt idx="459">
                        <c:v>225.5</c:v>
                      </c:pt>
                      <c:pt idx="460">
                        <c:v>248.3</c:v>
                      </c:pt>
                      <c:pt idx="461">
                        <c:v>259.10000000000002</c:v>
                      </c:pt>
                      <c:pt idx="462">
                        <c:v>260.60000000000002</c:v>
                      </c:pt>
                      <c:pt idx="463">
                        <c:v>300</c:v>
                      </c:pt>
                      <c:pt idx="464">
                        <c:v>324.7</c:v>
                      </c:pt>
                      <c:pt idx="465">
                        <c:v>360.7</c:v>
                      </c:pt>
                      <c:pt idx="466">
                        <c:v>340.4</c:v>
                      </c:pt>
                      <c:pt idx="467">
                        <c:v>294.7</c:v>
                      </c:pt>
                      <c:pt idx="468">
                        <c:v>300.89999999999998</c:v>
                      </c:pt>
                      <c:pt idx="469">
                        <c:v>242.9</c:v>
                      </c:pt>
                      <c:pt idx="470">
                        <c:v>200.6</c:v>
                      </c:pt>
                      <c:pt idx="471">
                        <c:v>183</c:v>
                      </c:pt>
                      <c:pt idx="472">
                        <c:v>204.2</c:v>
                      </c:pt>
                      <c:pt idx="473">
                        <c:v>207.3</c:v>
                      </c:pt>
                      <c:pt idx="474">
                        <c:v>184.7</c:v>
                      </c:pt>
                      <c:pt idx="475">
                        <c:v>193.7</c:v>
                      </c:pt>
                      <c:pt idx="476">
                        <c:v>193.2</c:v>
                      </c:pt>
                      <c:pt idx="477">
                        <c:v>194</c:v>
                      </c:pt>
                      <c:pt idx="478">
                        <c:v>217.9</c:v>
                      </c:pt>
                      <c:pt idx="479">
                        <c:v>266.8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221.8</c:v>
                      </c:pt>
                      <c:pt idx="1">
                        <c:v>213.5</c:v>
                      </c:pt>
                      <c:pt idx="2">
                        <c:v>195</c:v>
                      </c:pt>
                      <c:pt idx="3">
                        <c:v>181.9</c:v>
                      </c:pt>
                      <c:pt idx="4">
                        <c:v>158</c:v>
                      </c:pt>
                      <c:pt idx="5">
                        <c:v>228.4</c:v>
                      </c:pt>
                      <c:pt idx="6">
                        <c:v>239.6</c:v>
                      </c:pt>
                      <c:pt idx="7">
                        <c:v>220</c:v>
                      </c:pt>
                      <c:pt idx="8">
                        <c:v>283.89999999999998</c:v>
                      </c:pt>
                      <c:pt idx="9">
                        <c:v>270.10000000000002</c:v>
                      </c:pt>
                      <c:pt idx="10">
                        <c:v>237.1</c:v>
                      </c:pt>
                      <c:pt idx="11">
                        <c:v>241.9</c:v>
                      </c:pt>
                      <c:pt idx="12">
                        <c:v>275</c:v>
                      </c:pt>
                      <c:pt idx="13">
                        <c:v>283.8</c:v>
                      </c:pt>
                      <c:pt idx="14">
                        <c:v>247.6</c:v>
                      </c:pt>
                      <c:pt idx="15">
                        <c:v>256.10000000000002</c:v>
                      </c:pt>
                      <c:pt idx="16">
                        <c:v>254.2</c:v>
                      </c:pt>
                      <c:pt idx="17">
                        <c:v>287.5</c:v>
                      </c:pt>
                      <c:pt idx="18">
                        <c:v>287.3</c:v>
                      </c:pt>
                      <c:pt idx="19">
                        <c:v>214</c:v>
                      </c:pt>
                      <c:pt idx="20">
                        <c:v>204.3</c:v>
                      </c:pt>
                      <c:pt idx="21">
                        <c:v>252.5</c:v>
                      </c:pt>
                      <c:pt idx="22">
                        <c:v>258.2</c:v>
                      </c:pt>
                      <c:pt idx="23">
                        <c:v>233.2</c:v>
                      </c:pt>
                      <c:pt idx="24">
                        <c:v>226.4</c:v>
                      </c:pt>
                      <c:pt idx="25">
                        <c:v>244.4</c:v>
                      </c:pt>
                      <c:pt idx="26">
                        <c:v>236.7</c:v>
                      </c:pt>
                      <c:pt idx="27">
                        <c:v>265</c:v>
                      </c:pt>
                      <c:pt idx="28">
                        <c:v>235.3</c:v>
                      </c:pt>
                      <c:pt idx="29">
                        <c:v>223.2</c:v>
                      </c:pt>
                      <c:pt idx="30">
                        <c:v>276.5</c:v>
                      </c:pt>
                      <c:pt idx="31">
                        <c:v>339.8</c:v>
                      </c:pt>
                      <c:pt idx="32">
                        <c:v>315.8</c:v>
                      </c:pt>
                      <c:pt idx="33">
                        <c:v>335.5</c:v>
                      </c:pt>
                      <c:pt idx="34">
                        <c:v>304.89999999999998</c:v>
                      </c:pt>
                      <c:pt idx="35">
                        <c:v>314.3</c:v>
                      </c:pt>
                      <c:pt idx="36">
                        <c:v>324.10000000000002</c:v>
                      </c:pt>
                      <c:pt idx="37">
                        <c:v>341.6</c:v>
                      </c:pt>
                      <c:pt idx="38">
                        <c:v>320.2</c:v>
                      </c:pt>
                      <c:pt idx="39">
                        <c:v>329.7</c:v>
                      </c:pt>
                      <c:pt idx="40">
                        <c:v>300.60000000000002</c:v>
                      </c:pt>
                      <c:pt idx="41">
                        <c:v>245.6</c:v>
                      </c:pt>
                      <c:pt idx="42">
                        <c:v>275.60000000000002</c:v>
                      </c:pt>
                      <c:pt idx="43">
                        <c:v>295</c:v>
                      </c:pt>
                      <c:pt idx="44">
                        <c:v>285.89999999999998</c:v>
                      </c:pt>
                      <c:pt idx="45">
                        <c:v>259.39999999999998</c:v>
                      </c:pt>
                      <c:pt idx="46">
                        <c:v>222.3</c:v>
                      </c:pt>
                      <c:pt idx="47">
                        <c:v>247.2</c:v>
                      </c:pt>
                      <c:pt idx="48">
                        <c:v>257</c:v>
                      </c:pt>
                      <c:pt idx="49">
                        <c:v>279.5</c:v>
                      </c:pt>
                      <c:pt idx="50">
                        <c:v>317.10000000000002</c:v>
                      </c:pt>
                      <c:pt idx="51">
                        <c:v>289.10000000000002</c:v>
                      </c:pt>
                      <c:pt idx="52">
                        <c:v>330.8</c:v>
                      </c:pt>
                      <c:pt idx="53">
                        <c:v>347.7</c:v>
                      </c:pt>
                      <c:pt idx="54">
                        <c:v>287.10000000000002</c:v>
                      </c:pt>
                      <c:pt idx="55">
                        <c:v>311.3</c:v>
                      </c:pt>
                      <c:pt idx="56">
                        <c:v>392.8</c:v>
                      </c:pt>
                      <c:pt idx="57">
                        <c:v>375.1</c:v>
                      </c:pt>
                      <c:pt idx="58">
                        <c:v>359.7</c:v>
                      </c:pt>
                      <c:pt idx="59">
                        <c:v>457.9</c:v>
                      </c:pt>
                      <c:pt idx="60">
                        <c:v>503.9</c:v>
                      </c:pt>
                      <c:pt idx="61">
                        <c:v>453.4</c:v>
                      </c:pt>
                      <c:pt idx="62">
                        <c:v>471.7</c:v>
                      </c:pt>
                      <c:pt idx="63">
                        <c:v>451.1</c:v>
                      </c:pt>
                      <c:pt idx="64">
                        <c:v>447.6</c:v>
                      </c:pt>
                      <c:pt idx="65">
                        <c:v>391.2</c:v>
                      </c:pt>
                      <c:pt idx="66">
                        <c:v>345.1</c:v>
                      </c:pt>
                      <c:pt idx="67">
                        <c:v>352.6</c:v>
                      </c:pt>
                      <c:pt idx="68">
                        <c:v>361.2</c:v>
                      </c:pt>
                      <c:pt idx="69">
                        <c:v>359.5</c:v>
                      </c:pt>
                      <c:pt idx="70">
                        <c:v>317.2</c:v>
                      </c:pt>
                      <c:pt idx="71">
                        <c:v>250.7</c:v>
                      </c:pt>
                      <c:pt idx="72">
                        <c:v>310.3</c:v>
                      </c:pt>
                      <c:pt idx="73">
                        <c:v>257.3</c:v>
                      </c:pt>
                      <c:pt idx="74">
                        <c:v>316.8</c:v>
                      </c:pt>
                      <c:pt idx="75">
                        <c:v>277.7</c:v>
                      </c:pt>
                      <c:pt idx="76">
                        <c:v>286.10000000000002</c:v>
                      </c:pt>
                      <c:pt idx="77">
                        <c:v>280.2</c:v>
                      </c:pt>
                      <c:pt idx="78">
                        <c:v>289.5</c:v>
                      </c:pt>
                      <c:pt idx="79">
                        <c:v>247.7</c:v>
                      </c:pt>
                      <c:pt idx="80">
                        <c:v>257.89999999999998</c:v>
                      </c:pt>
                      <c:pt idx="81">
                        <c:v>313.89999999999998</c:v>
                      </c:pt>
                      <c:pt idx="82">
                        <c:v>306.60000000000002</c:v>
                      </c:pt>
                      <c:pt idx="83">
                        <c:v>309.89999999999998</c:v>
                      </c:pt>
                      <c:pt idx="84">
                        <c:v>321.7</c:v>
                      </c:pt>
                      <c:pt idx="85">
                        <c:v>342.7</c:v>
                      </c:pt>
                      <c:pt idx="86">
                        <c:v>327</c:v>
                      </c:pt>
                      <c:pt idx="87">
                        <c:v>348.2</c:v>
                      </c:pt>
                      <c:pt idx="88">
                        <c:v>376.8</c:v>
                      </c:pt>
                      <c:pt idx="89">
                        <c:v>435.8</c:v>
                      </c:pt>
                      <c:pt idx="90">
                        <c:v>411.8</c:v>
                      </c:pt>
                      <c:pt idx="91">
                        <c:v>415.9</c:v>
                      </c:pt>
                      <c:pt idx="92">
                        <c:v>394.8</c:v>
                      </c:pt>
                      <c:pt idx="93">
                        <c:v>414.6</c:v>
                      </c:pt>
                      <c:pt idx="94">
                        <c:v>398.4</c:v>
                      </c:pt>
                      <c:pt idx="95">
                        <c:v>389.7</c:v>
                      </c:pt>
                      <c:pt idx="96">
                        <c:v>419.9</c:v>
                      </c:pt>
                      <c:pt idx="97">
                        <c:v>388</c:v>
                      </c:pt>
                      <c:pt idx="98">
                        <c:v>349.8</c:v>
                      </c:pt>
                      <c:pt idx="99">
                        <c:v>401.4</c:v>
                      </c:pt>
                      <c:pt idx="100">
                        <c:v>357.3</c:v>
                      </c:pt>
                      <c:pt idx="101">
                        <c:v>420.4</c:v>
                      </c:pt>
                      <c:pt idx="102">
                        <c:v>373.9</c:v>
                      </c:pt>
                      <c:pt idx="103">
                        <c:v>327.10000000000002</c:v>
                      </c:pt>
                      <c:pt idx="104">
                        <c:v>392.4</c:v>
                      </c:pt>
                      <c:pt idx="105">
                        <c:v>358.2</c:v>
                      </c:pt>
                      <c:pt idx="106">
                        <c:v>356.5</c:v>
                      </c:pt>
                      <c:pt idx="107">
                        <c:v>369.4</c:v>
                      </c:pt>
                      <c:pt idx="108">
                        <c:v>332.9</c:v>
                      </c:pt>
                      <c:pt idx="109">
                        <c:v>350.6</c:v>
                      </c:pt>
                      <c:pt idx="110">
                        <c:v>334.4</c:v>
                      </c:pt>
                      <c:pt idx="111">
                        <c:v>326.10000000000002</c:v>
                      </c:pt>
                      <c:pt idx="112">
                        <c:v>280.5</c:v>
                      </c:pt>
                      <c:pt idx="113">
                        <c:v>280.89999999999998</c:v>
                      </c:pt>
                      <c:pt idx="114">
                        <c:v>277.2</c:v>
                      </c:pt>
                      <c:pt idx="115">
                        <c:v>295.8</c:v>
                      </c:pt>
                      <c:pt idx="116">
                        <c:v>295.5</c:v>
                      </c:pt>
                      <c:pt idx="117">
                        <c:v>287.2</c:v>
                      </c:pt>
                      <c:pt idx="118">
                        <c:v>278.8</c:v>
                      </c:pt>
                      <c:pt idx="119">
                        <c:v>283.3</c:v>
                      </c:pt>
                      <c:pt idx="120">
                        <c:v>268.60000000000002</c:v>
                      </c:pt>
                      <c:pt idx="121">
                        <c:v>292.60000000000002</c:v>
                      </c:pt>
                      <c:pt idx="122">
                        <c:v>290.89999999999998</c:v>
                      </c:pt>
                      <c:pt idx="123">
                        <c:v>272.60000000000002</c:v>
                      </c:pt>
                      <c:pt idx="124">
                        <c:v>256.3</c:v>
                      </c:pt>
                      <c:pt idx="125">
                        <c:v>277</c:v>
                      </c:pt>
                      <c:pt idx="126">
                        <c:v>284.5</c:v>
                      </c:pt>
                      <c:pt idx="127">
                        <c:v>312</c:v>
                      </c:pt>
                      <c:pt idx="128">
                        <c:v>316.2</c:v>
                      </c:pt>
                      <c:pt idx="129">
                        <c:v>321</c:v>
                      </c:pt>
                      <c:pt idx="130">
                        <c:v>340.2</c:v>
                      </c:pt>
                      <c:pt idx="131">
                        <c:v>437.6</c:v>
                      </c:pt>
                      <c:pt idx="132">
                        <c:v>447.2</c:v>
                      </c:pt>
                      <c:pt idx="133">
                        <c:v>418.7</c:v>
                      </c:pt>
                      <c:pt idx="134">
                        <c:v>466.9</c:v>
                      </c:pt>
                      <c:pt idx="135">
                        <c:v>476.8</c:v>
                      </c:pt>
                      <c:pt idx="136">
                        <c:v>496.9</c:v>
                      </c:pt>
                      <c:pt idx="137">
                        <c:v>488.9</c:v>
                      </c:pt>
                      <c:pt idx="138">
                        <c:v>513.6</c:v>
                      </c:pt>
                      <c:pt idx="139">
                        <c:v>479.2</c:v>
                      </c:pt>
                      <c:pt idx="140">
                        <c:v>498.8</c:v>
                      </c:pt>
                      <c:pt idx="141">
                        <c:v>491.7</c:v>
                      </c:pt>
                      <c:pt idx="142">
                        <c:v>469.5</c:v>
                      </c:pt>
                      <c:pt idx="143">
                        <c:v>448.4</c:v>
                      </c:pt>
                      <c:pt idx="144">
                        <c:v>345.2</c:v>
                      </c:pt>
                      <c:pt idx="145">
                        <c:v>408.1</c:v>
                      </c:pt>
                      <c:pt idx="146">
                        <c:v>438</c:v>
                      </c:pt>
                      <c:pt idx="147">
                        <c:v>423.2</c:v>
                      </c:pt>
                      <c:pt idx="148">
                        <c:v>436.4</c:v>
                      </c:pt>
                      <c:pt idx="149">
                        <c:v>359.2</c:v>
                      </c:pt>
                      <c:pt idx="150">
                        <c:v>366.9</c:v>
                      </c:pt>
                      <c:pt idx="151">
                        <c:v>299.2</c:v>
                      </c:pt>
                      <c:pt idx="152">
                        <c:v>289.5</c:v>
                      </c:pt>
                      <c:pt idx="153">
                        <c:v>322</c:v>
                      </c:pt>
                      <c:pt idx="154">
                        <c:v>316.5</c:v>
                      </c:pt>
                      <c:pt idx="155">
                        <c:v>291.89999999999998</c:v>
                      </c:pt>
                      <c:pt idx="156">
                        <c:v>281</c:v>
                      </c:pt>
                      <c:pt idx="157">
                        <c:v>299.3</c:v>
                      </c:pt>
                      <c:pt idx="158">
                        <c:v>302.8</c:v>
                      </c:pt>
                      <c:pt idx="159">
                        <c:v>230</c:v>
                      </c:pt>
                      <c:pt idx="160">
                        <c:v>223.7</c:v>
                      </c:pt>
                      <c:pt idx="161">
                        <c:v>246.2</c:v>
                      </c:pt>
                      <c:pt idx="162">
                        <c:v>229.9</c:v>
                      </c:pt>
                      <c:pt idx="163">
                        <c:v>241.3</c:v>
                      </c:pt>
                      <c:pt idx="164">
                        <c:v>252.7</c:v>
                      </c:pt>
                      <c:pt idx="165">
                        <c:v>179.3</c:v>
                      </c:pt>
                      <c:pt idx="166">
                        <c:v>210.4</c:v>
                      </c:pt>
                      <c:pt idx="167">
                        <c:v>231</c:v>
                      </c:pt>
                      <c:pt idx="168">
                        <c:v>186.6</c:v>
                      </c:pt>
                      <c:pt idx="169">
                        <c:v>173.1</c:v>
                      </c:pt>
                      <c:pt idx="170">
                        <c:v>140.6</c:v>
                      </c:pt>
                      <c:pt idx="171">
                        <c:v>163.80000000000001</c:v>
                      </c:pt>
                      <c:pt idx="172">
                        <c:v>168.3</c:v>
                      </c:pt>
                      <c:pt idx="173">
                        <c:v>191.3</c:v>
                      </c:pt>
                      <c:pt idx="174">
                        <c:v>179.1</c:v>
                      </c:pt>
                      <c:pt idx="175">
                        <c:v>149.9</c:v>
                      </c:pt>
                      <c:pt idx="176">
                        <c:v>143.80000000000001</c:v>
                      </c:pt>
                      <c:pt idx="177">
                        <c:v>123.4</c:v>
                      </c:pt>
                      <c:pt idx="178">
                        <c:v>160.80000000000001</c:v>
                      </c:pt>
                      <c:pt idx="179">
                        <c:v>144.4</c:v>
                      </c:pt>
                      <c:pt idx="180">
                        <c:v>127.8</c:v>
                      </c:pt>
                      <c:pt idx="181">
                        <c:v>168</c:v>
                      </c:pt>
                      <c:pt idx="182">
                        <c:v>143.4</c:v>
                      </c:pt>
                      <c:pt idx="183">
                        <c:v>135.19999999999999</c:v>
                      </c:pt>
                      <c:pt idx="184">
                        <c:v>137.30000000000001</c:v>
                      </c:pt>
                      <c:pt idx="185">
                        <c:v>120.9</c:v>
                      </c:pt>
                      <c:pt idx="186">
                        <c:v>160.6</c:v>
                      </c:pt>
                      <c:pt idx="187">
                        <c:v>153.9</c:v>
                      </c:pt>
                      <c:pt idx="188">
                        <c:v>115.8</c:v>
                      </c:pt>
                      <c:pt idx="189">
                        <c:v>142.19999999999999</c:v>
                      </c:pt>
                      <c:pt idx="190">
                        <c:v>157.1</c:v>
                      </c:pt>
                      <c:pt idx="191">
                        <c:v>127.6</c:v>
                      </c:pt>
                      <c:pt idx="192">
                        <c:v>132.30000000000001</c:v>
                      </c:pt>
                      <c:pt idx="193">
                        <c:v>135.80000000000001</c:v>
                      </c:pt>
                      <c:pt idx="194">
                        <c:v>122.9</c:v>
                      </c:pt>
                      <c:pt idx="195">
                        <c:v>104.5</c:v>
                      </c:pt>
                      <c:pt idx="196">
                        <c:v>120.9</c:v>
                      </c:pt>
                      <c:pt idx="197">
                        <c:v>109.1</c:v>
                      </c:pt>
                      <c:pt idx="198">
                        <c:v>126.5</c:v>
                      </c:pt>
                      <c:pt idx="199">
                        <c:v>129.4</c:v>
                      </c:pt>
                      <c:pt idx="200">
                        <c:v>121.6</c:v>
                      </c:pt>
                      <c:pt idx="201">
                        <c:v>136</c:v>
                      </c:pt>
                      <c:pt idx="202">
                        <c:v>175.1</c:v>
                      </c:pt>
                      <c:pt idx="203">
                        <c:v>181.9</c:v>
                      </c:pt>
                      <c:pt idx="204">
                        <c:v>164</c:v>
                      </c:pt>
                      <c:pt idx="205">
                        <c:v>189.6</c:v>
                      </c:pt>
                      <c:pt idx="206">
                        <c:v>166.9</c:v>
                      </c:pt>
                      <c:pt idx="207">
                        <c:v>182.7</c:v>
                      </c:pt>
                      <c:pt idx="208">
                        <c:v>198.7</c:v>
                      </c:pt>
                      <c:pt idx="209">
                        <c:v>190.8</c:v>
                      </c:pt>
                      <c:pt idx="210">
                        <c:v>219.8</c:v>
                      </c:pt>
                      <c:pt idx="211">
                        <c:v>230.6</c:v>
                      </c:pt>
                      <c:pt idx="212">
                        <c:v>266.5</c:v>
                      </c:pt>
                      <c:pt idx="213">
                        <c:v>263.10000000000002</c:v>
                      </c:pt>
                      <c:pt idx="214">
                        <c:v>272.3</c:v>
                      </c:pt>
                      <c:pt idx="215">
                        <c:v>324.89999999999998</c:v>
                      </c:pt>
                      <c:pt idx="216">
                        <c:v>357.5</c:v>
                      </c:pt>
                      <c:pt idx="217">
                        <c:v>375.4</c:v>
                      </c:pt>
                      <c:pt idx="218">
                        <c:v>393.9</c:v>
                      </c:pt>
                      <c:pt idx="219">
                        <c:v>438.1</c:v>
                      </c:pt>
                      <c:pt idx="220">
                        <c:v>491</c:v>
                      </c:pt>
                      <c:pt idx="221">
                        <c:v>526.9</c:v>
                      </c:pt>
                      <c:pt idx="222">
                        <c:v>616</c:v>
                      </c:pt>
                      <c:pt idx="223">
                        <c:v>695.6</c:v>
                      </c:pt>
                      <c:pt idx="224">
                        <c:v>755.7</c:v>
                      </c:pt>
                      <c:pt idx="225">
                        <c:v>903.9</c:v>
                      </c:pt>
                      <c:pt idx="226">
                        <c:v>981.5</c:v>
                      </c:pt>
                      <c:pt idx="227">
                        <c:v>1103.8</c:v>
                      </c:pt>
                      <c:pt idx="228">
                        <c:v>1188.9000000000001</c:v>
                      </c:pt>
                      <c:pt idx="229">
                        <c:v>1226.9000000000001</c:v>
                      </c:pt>
                      <c:pt idx="230">
                        <c:v>1264.5999999999999</c:v>
                      </c:pt>
                      <c:pt idx="231">
                        <c:v>1310.4000000000001</c:v>
                      </c:pt>
                      <c:pt idx="232">
                        <c:v>1367.1</c:v>
                      </c:pt>
                      <c:pt idx="233">
                        <c:v>1379</c:v>
                      </c:pt>
                      <c:pt idx="234">
                        <c:v>1312.7</c:v>
                      </c:pt>
                      <c:pt idx="235">
                        <c:v>1283.7</c:v>
                      </c:pt>
                      <c:pt idx="236">
                        <c:v>1211.5999999999999</c:v>
                      </c:pt>
                      <c:pt idx="237">
                        <c:v>1142.2</c:v>
                      </c:pt>
                      <c:pt idx="238">
                        <c:v>1059.5</c:v>
                      </c:pt>
                      <c:pt idx="239">
                        <c:v>969.9</c:v>
                      </c:pt>
                      <c:pt idx="240">
                        <c:v>904.1</c:v>
                      </c:pt>
                      <c:pt idx="241">
                        <c:v>797.9</c:v>
                      </c:pt>
                      <c:pt idx="242">
                        <c:v>687.2</c:v>
                      </c:pt>
                      <c:pt idx="243">
                        <c:v>566</c:v>
                      </c:pt>
                      <c:pt idx="244">
                        <c:v>562.70000000000005</c:v>
                      </c:pt>
                      <c:pt idx="245">
                        <c:v>508.2</c:v>
                      </c:pt>
                      <c:pt idx="246">
                        <c:v>468.6</c:v>
                      </c:pt>
                      <c:pt idx="247">
                        <c:v>397</c:v>
                      </c:pt>
                      <c:pt idx="248">
                        <c:v>396.1</c:v>
                      </c:pt>
                      <c:pt idx="249">
                        <c:v>381.2</c:v>
                      </c:pt>
                      <c:pt idx="250">
                        <c:v>324.89999999999998</c:v>
                      </c:pt>
                      <c:pt idx="251">
                        <c:v>267.89999999999998</c:v>
                      </c:pt>
                      <c:pt idx="252">
                        <c:v>273.8</c:v>
                      </c:pt>
                      <c:pt idx="253">
                        <c:v>258.60000000000002</c:v>
                      </c:pt>
                      <c:pt idx="254">
                        <c:v>229.1</c:v>
                      </c:pt>
                      <c:pt idx="255">
                        <c:v>216.7</c:v>
                      </c:pt>
                      <c:pt idx="256">
                        <c:v>214.8</c:v>
                      </c:pt>
                      <c:pt idx="257">
                        <c:v>225.3</c:v>
                      </c:pt>
                      <c:pt idx="258">
                        <c:v>205.7</c:v>
                      </c:pt>
                      <c:pt idx="259">
                        <c:v>176.9</c:v>
                      </c:pt>
                      <c:pt idx="260">
                        <c:v>193</c:v>
                      </c:pt>
                      <c:pt idx="261">
                        <c:v>168.9</c:v>
                      </c:pt>
                      <c:pt idx="262">
                        <c:v>128.69999999999999</c:v>
                      </c:pt>
                      <c:pt idx="263">
                        <c:v>137.5</c:v>
                      </c:pt>
                      <c:pt idx="264">
                        <c:v>160.4</c:v>
                      </c:pt>
                      <c:pt idx="265">
                        <c:v>179.9</c:v>
                      </c:pt>
                      <c:pt idx="266">
                        <c:v>159.6</c:v>
                      </c:pt>
                      <c:pt idx="267">
                        <c:v>154.80000000000001</c:v>
                      </c:pt>
                      <c:pt idx="268">
                        <c:v>148.1</c:v>
                      </c:pt>
                      <c:pt idx="269">
                        <c:v>140.30000000000001</c:v>
                      </c:pt>
                      <c:pt idx="270">
                        <c:v>151.5</c:v>
                      </c:pt>
                      <c:pt idx="271">
                        <c:v>130.19999999999999</c:v>
                      </c:pt>
                      <c:pt idx="272">
                        <c:v>169.1</c:v>
                      </c:pt>
                      <c:pt idx="273">
                        <c:v>154.69999999999999</c:v>
                      </c:pt>
                      <c:pt idx="274">
                        <c:v>129.5</c:v>
                      </c:pt>
                      <c:pt idx="275">
                        <c:v>145.4</c:v>
                      </c:pt>
                      <c:pt idx="276">
                        <c:v>154.80000000000001</c:v>
                      </c:pt>
                      <c:pt idx="277">
                        <c:v>169.6</c:v>
                      </c:pt>
                      <c:pt idx="278">
                        <c:v>173</c:v>
                      </c:pt>
                      <c:pt idx="279">
                        <c:v>149.6</c:v>
                      </c:pt>
                      <c:pt idx="280">
                        <c:v>151.4</c:v>
                      </c:pt>
                      <c:pt idx="281">
                        <c:v>127.5</c:v>
                      </c:pt>
                      <c:pt idx="282">
                        <c:v>141</c:v>
                      </c:pt>
                      <c:pt idx="283">
                        <c:v>193.3</c:v>
                      </c:pt>
                      <c:pt idx="284">
                        <c:v>151.9</c:v>
                      </c:pt>
                      <c:pt idx="285">
                        <c:v>172.2</c:v>
                      </c:pt>
                      <c:pt idx="286">
                        <c:v>149.80000000000001</c:v>
                      </c:pt>
                      <c:pt idx="287">
                        <c:v>173.9</c:v>
                      </c:pt>
                      <c:pt idx="288">
                        <c:v>173.5</c:v>
                      </c:pt>
                      <c:pt idx="289">
                        <c:v>173.4</c:v>
                      </c:pt>
                      <c:pt idx="290">
                        <c:v>132.9</c:v>
                      </c:pt>
                      <c:pt idx="291">
                        <c:v>139.80000000000001</c:v>
                      </c:pt>
                      <c:pt idx="292">
                        <c:v>167</c:v>
                      </c:pt>
                      <c:pt idx="293">
                        <c:v>184.1</c:v>
                      </c:pt>
                      <c:pt idx="294">
                        <c:v>161.30000000000001</c:v>
                      </c:pt>
                      <c:pt idx="295">
                        <c:v>171.7</c:v>
                      </c:pt>
                      <c:pt idx="296">
                        <c:v>209.4</c:v>
                      </c:pt>
                      <c:pt idx="297">
                        <c:v>203.6</c:v>
                      </c:pt>
                      <c:pt idx="298">
                        <c:v>189.1</c:v>
                      </c:pt>
                      <c:pt idx="299">
                        <c:v>199.5</c:v>
                      </c:pt>
                      <c:pt idx="300">
                        <c:v>238.1</c:v>
                      </c:pt>
                      <c:pt idx="301">
                        <c:v>242.9</c:v>
                      </c:pt>
                      <c:pt idx="302">
                        <c:v>225.5</c:v>
                      </c:pt>
                      <c:pt idx="303">
                        <c:v>246.5</c:v>
                      </c:pt>
                      <c:pt idx="304">
                        <c:v>250.2</c:v>
                      </c:pt>
                      <c:pt idx="305">
                        <c:v>241.9</c:v>
                      </c:pt>
                      <c:pt idx="306">
                        <c:v>234.4</c:v>
                      </c:pt>
                      <c:pt idx="307">
                        <c:v>273.60000000000002</c:v>
                      </c:pt>
                      <c:pt idx="308">
                        <c:v>271.89999999999998</c:v>
                      </c:pt>
                      <c:pt idx="309">
                        <c:v>293.3</c:v>
                      </c:pt>
                      <c:pt idx="310">
                        <c:v>297.10000000000002</c:v>
                      </c:pt>
                      <c:pt idx="311">
                        <c:v>295.8</c:v>
                      </c:pt>
                      <c:pt idx="312">
                        <c:v>305.2</c:v>
                      </c:pt>
                      <c:pt idx="313">
                        <c:v>334.1</c:v>
                      </c:pt>
                      <c:pt idx="314">
                        <c:v>360.1</c:v>
                      </c:pt>
                      <c:pt idx="315">
                        <c:v>373.9</c:v>
                      </c:pt>
                      <c:pt idx="316">
                        <c:v>388.7</c:v>
                      </c:pt>
                      <c:pt idx="317">
                        <c:v>416.5</c:v>
                      </c:pt>
                      <c:pt idx="318">
                        <c:v>448.1</c:v>
                      </c:pt>
                      <c:pt idx="319">
                        <c:v>452.9</c:v>
                      </c:pt>
                      <c:pt idx="320">
                        <c:v>454</c:v>
                      </c:pt>
                      <c:pt idx="321">
                        <c:v>456.8</c:v>
                      </c:pt>
                      <c:pt idx="322">
                        <c:v>542.70000000000005</c:v>
                      </c:pt>
                      <c:pt idx="323">
                        <c:v>572.1</c:v>
                      </c:pt>
                      <c:pt idx="324">
                        <c:v>497.7</c:v>
                      </c:pt>
                      <c:pt idx="325">
                        <c:v>515.6</c:v>
                      </c:pt>
                      <c:pt idx="326">
                        <c:v>492.7</c:v>
                      </c:pt>
                      <c:pt idx="327">
                        <c:v>528.20000000000005</c:v>
                      </c:pt>
                      <c:pt idx="328">
                        <c:v>517.6</c:v>
                      </c:pt>
                      <c:pt idx="329">
                        <c:v>470.3</c:v>
                      </c:pt>
                      <c:pt idx="330">
                        <c:v>428.5</c:v>
                      </c:pt>
                      <c:pt idx="331">
                        <c:v>393</c:v>
                      </c:pt>
                      <c:pt idx="332">
                        <c:v>401.4</c:v>
                      </c:pt>
                      <c:pt idx="333">
                        <c:v>388.3</c:v>
                      </c:pt>
                      <c:pt idx="334">
                        <c:v>358.8</c:v>
                      </c:pt>
                      <c:pt idx="335">
                        <c:v>369.2</c:v>
                      </c:pt>
                      <c:pt idx="336">
                        <c:v>364.7</c:v>
                      </c:pt>
                      <c:pt idx="337">
                        <c:v>323.3</c:v>
                      </c:pt>
                      <c:pt idx="338">
                        <c:v>302.8</c:v>
                      </c:pt>
                      <c:pt idx="339">
                        <c:v>279.3</c:v>
                      </c:pt>
                      <c:pt idx="340">
                        <c:v>286.5</c:v>
                      </c:pt>
                      <c:pt idx="341">
                        <c:v>286.89999999999998</c:v>
                      </c:pt>
                      <c:pt idx="342">
                        <c:v>293.5</c:v>
                      </c:pt>
                      <c:pt idx="343">
                        <c:v>261.8</c:v>
                      </c:pt>
                      <c:pt idx="344">
                        <c:v>246</c:v>
                      </c:pt>
                      <c:pt idx="345">
                        <c:v>278.60000000000002</c:v>
                      </c:pt>
                      <c:pt idx="346">
                        <c:v>266</c:v>
                      </c:pt>
                      <c:pt idx="347">
                        <c:v>260.5</c:v>
                      </c:pt>
                      <c:pt idx="348">
                        <c:v>255.6</c:v>
                      </c:pt>
                      <c:pt idx="349">
                        <c:v>313.8</c:v>
                      </c:pt>
                      <c:pt idx="350">
                        <c:v>313.7</c:v>
                      </c:pt>
                      <c:pt idx="351">
                        <c:v>323.2</c:v>
                      </c:pt>
                      <c:pt idx="352">
                        <c:v>309.10000000000002</c:v>
                      </c:pt>
                      <c:pt idx="353">
                        <c:v>260.3</c:v>
                      </c:pt>
                      <c:pt idx="354">
                        <c:v>274.39999999999998</c:v>
                      </c:pt>
                      <c:pt idx="355">
                        <c:v>304.39999999999998</c:v>
                      </c:pt>
                      <c:pt idx="356">
                        <c:v>356.4</c:v>
                      </c:pt>
                      <c:pt idx="357">
                        <c:v>355.2</c:v>
                      </c:pt>
                      <c:pt idx="358">
                        <c:v>395.5</c:v>
                      </c:pt>
                      <c:pt idx="359">
                        <c:v>408.6</c:v>
                      </c:pt>
                      <c:pt idx="360">
                        <c:v>376.5</c:v>
                      </c:pt>
                      <c:pt idx="361">
                        <c:v>412.5</c:v>
                      </c:pt>
                      <c:pt idx="362">
                        <c:v>385.7</c:v>
                      </c:pt>
                      <c:pt idx="363">
                        <c:v>375.9</c:v>
                      </c:pt>
                      <c:pt idx="364">
                        <c:v>453.4</c:v>
                      </c:pt>
                      <c:pt idx="365">
                        <c:v>434.5</c:v>
                      </c:pt>
                      <c:pt idx="366">
                        <c:v>453.4</c:v>
                      </c:pt>
                      <c:pt idx="367">
                        <c:v>417.5</c:v>
                      </c:pt>
                      <c:pt idx="368">
                        <c:v>411.7</c:v>
                      </c:pt>
                      <c:pt idx="369">
                        <c:v>448.2</c:v>
                      </c:pt>
                      <c:pt idx="370">
                        <c:v>480</c:v>
                      </c:pt>
                      <c:pt idx="371">
                        <c:v>523.6</c:v>
                      </c:pt>
                      <c:pt idx="372">
                        <c:v>443.4</c:v>
                      </c:pt>
                      <c:pt idx="373">
                        <c:v>359.1</c:v>
                      </c:pt>
                      <c:pt idx="374">
                        <c:v>328.9</c:v>
                      </c:pt>
                      <c:pt idx="375">
                        <c:v>326.10000000000002</c:v>
                      </c:pt>
                      <c:pt idx="376">
                        <c:v>342.2</c:v>
                      </c:pt>
                      <c:pt idx="377">
                        <c:v>342.8</c:v>
                      </c:pt>
                      <c:pt idx="378">
                        <c:v>309.10000000000002</c:v>
                      </c:pt>
                      <c:pt idx="379">
                        <c:v>324.2</c:v>
                      </c:pt>
                      <c:pt idx="380">
                        <c:v>320.89999999999998</c:v>
                      </c:pt>
                      <c:pt idx="381">
                        <c:v>277.8</c:v>
                      </c:pt>
                      <c:pt idx="382">
                        <c:v>303</c:v>
                      </c:pt>
                      <c:pt idx="383">
                        <c:v>260.7</c:v>
                      </c:pt>
                      <c:pt idx="384">
                        <c:v>293.5</c:v>
                      </c:pt>
                      <c:pt idx="385">
                        <c:v>313.5</c:v>
                      </c:pt>
                      <c:pt idx="386">
                        <c:v>315</c:v>
                      </c:pt>
                      <c:pt idx="387">
                        <c:v>346.7</c:v>
                      </c:pt>
                      <c:pt idx="388">
                        <c:v>357.1</c:v>
                      </c:pt>
                      <c:pt idx="389">
                        <c:v>364.2</c:v>
                      </c:pt>
                      <c:pt idx="390">
                        <c:v>321.2</c:v>
                      </c:pt>
                      <c:pt idx="391">
                        <c:v>348.5</c:v>
                      </c:pt>
                      <c:pt idx="392">
                        <c:v>348.8</c:v>
                      </c:pt>
                      <c:pt idx="393">
                        <c:v>358.4</c:v>
                      </c:pt>
                      <c:pt idx="394">
                        <c:v>355.7</c:v>
                      </c:pt>
                      <c:pt idx="395">
                        <c:v>441.3</c:v>
                      </c:pt>
                      <c:pt idx="396">
                        <c:v>476.5</c:v>
                      </c:pt>
                      <c:pt idx="397">
                        <c:v>599.4</c:v>
                      </c:pt>
                      <c:pt idx="398">
                        <c:v>522.1</c:v>
                      </c:pt>
                      <c:pt idx="399">
                        <c:v>532.20000000000005</c:v>
                      </c:pt>
                      <c:pt idx="400">
                        <c:v>555.6</c:v>
                      </c:pt>
                      <c:pt idx="401">
                        <c:v>546.70000000000005</c:v>
                      </c:pt>
                      <c:pt idx="402">
                        <c:v>610</c:v>
                      </c:pt>
                      <c:pt idx="403">
                        <c:v>549.29999999999995</c:v>
                      </c:pt>
                      <c:pt idx="404">
                        <c:v>513.6</c:v>
                      </c:pt>
                      <c:pt idx="405">
                        <c:v>500</c:v>
                      </c:pt>
                      <c:pt idx="406">
                        <c:v>424.5</c:v>
                      </c:pt>
                      <c:pt idx="407">
                        <c:v>420.1</c:v>
                      </c:pt>
                      <c:pt idx="408">
                        <c:v>381</c:v>
                      </c:pt>
                      <c:pt idx="409">
                        <c:v>357.2</c:v>
                      </c:pt>
                      <c:pt idx="410">
                        <c:v>372.8</c:v>
                      </c:pt>
                      <c:pt idx="411">
                        <c:v>354.9</c:v>
                      </c:pt>
                      <c:pt idx="412">
                        <c:v>324.8</c:v>
                      </c:pt>
                      <c:pt idx="413">
                        <c:v>302.5</c:v>
                      </c:pt>
                      <c:pt idx="414">
                        <c:v>303.60000000000002</c:v>
                      </c:pt>
                      <c:pt idx="415">
                        <c:v>263.8</c:v>
                      </c:pt>
                      <c:pt idx="416">
                        <c:v>306.2</c:v>
                      </c:pt>
                      <c:pt idx="417">
                        <c:v>323.8</c:v>
                      </c:pt>
                      <c:pt idx="418">
                        <c:v>354.5</c:v>
                      </c:pt>
                      <c:pt idx="419">
                        <c:v>398.9</c:v>
                      </c:pt>
                      <c:pt idx="420">
                        <c:v>381.2</c:v>
                      </c:pt>
                      <c:pt idx="421">
                        <c:v>362.4</c:v>
                      </c:pt>
                      <c:pt idx="422">
                        <c:v>427.4</c:v>
                      </c:pt>
                      <c:pt idx="423">
                        <c:v>394</c:v>
                      </c:pt>
                      <c:pt idx="424">
                        <c:v>456.8</c:v>
                      </c:pt>
                      <c:pt idx="425">
                        <c:v>480</c:v>
                      </c:pt>
                      <c:pt idx="426">
                        <c:v>411.5</c:v>
                      </c:pt>
                      <c:pt idx="427">
                        <c:v>347.3</c:v>
                      </c:pt>
                      <c:pt idx="428">
                        <c:v>381.5</c:v>
                      </c:pt>
                      <c:pt idx="429">
                        <c:v>319.5</c:v>
                      </c:pt>
                      <c:pt idx="430">
                        <c:v>341.5</c:v>
                      </c:pt>
                      <c:pt idx="431">
                        <c:v>356.5</c:v>
                      </c:pt>
                      <c:pt idx="432">
                        <c:v>299.39999999999998</c:v>
                      </c:pt>
                      <c:pt idx="433">
                        <c:v>295</c:v>
                      </c:pt>
                      <c:pt idx="434">
                        <c:v>311.10000000000002</c:v>
                      </c:pt>
                      <c:pt idx="435">
                        <c:v>323.39999999999998</c:v>
                      </c:pt>
                      <c:pt idx="436">
                        <c:v>321.10000000000002</c:v>
                      </c:pt>
                      <c:pt idx="437">
                        <c:v>299.3</c:v>
                      </c:pt>
                      <c:pt idx="438">
                        <c:v>277.10000000000002</c:v>
                      </c:pt>
                      <c:pt idx="439">
                        <c:v>294.3</c:v>
                      </c:pt>
                      <c:pt idx="440">
                        <c:v>327.8</c:v>
                      </c:pt>
                      <c:pt idx="441">
                        <c:v>346.8</c:v>
                      </c:pt>
                      <c:pt idx="442">
                        <c:v>404</c:v>
                      </c:pt>
                      <c:pt idx="443">
                        <c:v>351.2</c:v>
                      </c:pt>
                      <c:pt idx="444">
                        <c:v>411.7</c:v>
                      </c:pt>
                      <c:pt idx="445">
                        <c:v>403.2</c:v>
                      </c:pt>
                      <c:pt idx="446">
                        <c:v>424.3</c:v>
                      </c:pt>
                      <c:pt idx="447">
                        <c:v>392.9</c:v>
                      </c:pt>
                      <c:pt idx="448">
                        <c:v>364.1</c:v>
                      </c:pt>
                      <c:pt idx="449">
                        <c:v>353.8</c:v>
                      </c:pt>
                      <c:pt idx="450">
                        <c:v>348.9</c:v>
                      </c:pt>
                      <c:pt idx="451">
                        <c:v>333.1</c:v>
                      </c:pt>
                      <c:pt idx="452">
                        <c:v>272.39999999999998</c:v>
                      </c:pt>
                      <c:pt idx="453">
                        <c:v>244.5</c:v>
                      </c:pt>
                      <c:pt idx="454">
                        <c:v>268.8</c:v>
                      </c:pt>
                      <c:pt idx="455">
                        <c:v>312.5</c:v>
                      </c:pt>
                      <c:pt idx="456">
                        <c:v>318.2</c:v>
                      </c:pt>
                      <c:pt idx="457">
                        <c:v>278.8</c:v>
                      </c:pt>
                      <c:pt idx="458">
                        <c:v>286.3</c:v>
                      </c:pt>
                      <c:pt idx="459">
                        <c:v>307.5</c:v>
                      </c:pt>
                      <c:pt idx="460">
                        <c:v>331</c:v>
                      </c:pt>
                      <c:pt idx="461">
                        <c:v>319.7</c:v>
                      </c:pt>
                      <c:pt idx="462">
                        <c:v>334.8</c:v>
                      </c:pt>
                      <c:pt idx="463">
                        <c:v>330.2</c:v>
                      </c:pt>
                      <c:pt idx="464">
                        <c:v>334.4</c:v>
                      </c:pt>
                      <c:pt idx="465">
                        <c:v>294.2</c:v>
                      </c:pt>
                      <c:pt idx="466">
                        <c:v>292.7</c:v>
                      </c:pt>
                      <c:pt idx="467">
                        <c:v>261.7</c:v>
                      </c:pt>
                      <c:pt idx="468">
                        <c:v>229.8</c:v>
                      </c:pt>
                      <c:pt idx="469">
                        <c:v>201.4</c:v>
                      </c:pt>
                      <c:pt idx="470">
                        <c:v>196.5</c:v>
                      </c:pt>
                      <c:pt idx="471">
                        <c:v>194.8</c:v>
                      </c:pt>
                      <c:pt idx="472">
                        <c:v>196.3</c:v>
                      </c:pt>
                      <c:pt idx="473">
                        <c:v>188.3</c:v>
                      </c:pt>
                      <c:pt idx="474">
                        <c:v>185.5</c:v>
                      </c:pt>
                      <c:pt idx="475">
                        <c:v>227.3</c:v>
                      </c:pt>
                      <c:pt idx="476">
                        <c:v>208.5</c:v>
                      </c:pt>
                      <c:pt idx="477">
                        <c:v>258.7</c:v>
                      </c:pt>
                      <c:pt idx="478">
                        <c:v>223</c:v>
                      </c:pt>
                      <c:pt idx="479">
                        <c:v>286.7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224.4</c:v>
                      </c:pt>
                      <c:pt idx="1">
                        <c:v>220</c:v>
                      </c:pt>
                      <c:pt idx="2">
                        <c:v>199.6</c:v>
                      </c:pt>
                      <c:pt idx="3">
                        <c:v>229</c:v>
                      </c:pt>
                      <c:pt idx="4">
                        <c:v>203.6</c:v>
                      </c:pt>
                      <c:pt idx="5">
                        <c:v>213.7</c:v>
                      </c:pt>
                      <c:pt idx="6">
                        <c:v>234.2</c:v>
                      </c:pt>
                      <c:pt idx="7">
                        <c:v>208.9</c:v>
                      </c:pt>
                      <c:pt idx="8">
                        <c:v>250.2</c:v>
                      </c:pt>
                      <c:pt idx="9">
                        <c:v>276.8</c:v>
                      </c:pt>
                      <c:pt idx="10">
                        <c:v>266.8</c:v>
                      </c:pt>
                      <c:pt idx="11">
                        <c:v>262.2</c:v>
                      </c:pt>
                      <c:pt idx="12">
                        <c:v>327.8</c:v>
                      </c:pt>
                      <c:pt idx="13">
                        <c:v>329.7</c:v>
                      </c:pt>
                      <c:pt idx="14">
                        <c:v>315</c:v>
                      </c:pt>
                      <c:pt idx="15">
                        <c:v>275.10000000000002</c:v>
                      </c:pt>
                      <c:pt idx="16">
                        <c:v>247.6</c:v>
                      </c:pt>
                      <c:pt idx="17">
                        <c:v>256.89999999999998</c:v>
                      </c:pt>
                      <c:pt idx="18">
                        <c:v>286.5</c:v>
                      </c:pt>
                      <c:pt idx="19">
                        <c:v>285.60000000000002</c:v>
                      </c:pt>
                      <c:pt idx="20">
                        <c:v>258.60000000000002</c:v>
                      </c:pt>
                      <c:pt idx="21">
                        <c:v>255.4</c:v>
                      </c:pt>
                      <c:pt idx="22">
                        <c:v>234.3</c:v>
                      </c:pt>
                      <c:pt idx="23">
                        <c:v>261</c:v>
                      </c:pt>
                      <c:pt idx="24">
                        <c:v>235.1</c:v>
                      </c:pt>
                      <c:pt idx="25">
                        <c:v>221.7</c:v>
                      </c:pt>
                      <c:pt idx="26">
                        <c:v>232.6</c:v>
                      </c:pt>
                      <c:pt idx="27">
                        <c:v>292.10000000000002</c:v>
                      </c:pt>
                      <c:pt idx="28">
                        <c:v>289.7</c:v>
                      </c:pt>
                      <c:pt idx="29">
                        <c:v>277.2</c:v>
                      </c:pt>
                      <c:pt idx="30">
                        <c:v>300.2</c:v>
                      </c:pt>
                      <c:pt idx="31">
                        <c:v>339.3</c:v>
                      </c:pt>
                      <c:pt idx="32">
                        <c:v>362.9</c:v>
                      </c:pt>
                      <c:pt idx="33">
                        <c:v>381.3</c:v>
                      </c:pt>
                      <c:pt idx="34">
                        <c:v>327.3</c:v>
                      </c:pt>
                      <c:pt idx="35">
                        <c:v>375.4</c:v>
                      </c:pt>
                      <c:pt idx="36">
                        <c:v>343</c:v>
                      </c:pt>
                      <c:pt idx="37">
                        <c:v>303.8</c:v>
                      </c:pt>
                      <c:pt idx="38">
                        <c:v>287.89999999999998</c:v>
                      </c:pt>
                      <c:pt idx="39">
                        <c:v>282</c:v>
                      </c:pt>
                      <c:pt idx="40">
                        <c:v>350.6</c:v>
                      </c:pt>
                      <c:pt idx="41">
                        <c:v>323.7</c:v>
                      </c:pt>
                      <c:pt idx="42">
                        <c:v>306.39999999999998</c:v>
                      </c:pt>
                      <c:pt idx="43">
                        <c:v>245.8</c:v>
                      </c:pt>
                      <c:pt idx="44">
                        <c:v>236.8</c:v>
                      </c:pt>
                      <c:pt idx="45">
                        <c:v>256.89999999999998</c:v>
                      </c:pt>
                      <c:pt idx="46">
                        <c:v>238.4</c:v>
                      </c:pt>
                      <c:pt idx="47">
                        <c:v>252.3</c:v>
                      </c:pt>
                      <c:pt idx="48">
                        <c:v>251</c:v>
                      </c:pt>
                      <c:pt idx="49">
                        <c:v>323.3</c:v>
                      </c:pt>
                      <c:pt idx="50">
                        <c:v>373.5</c:v>
                      </c:pt>
                      <c:pt idx="51">
                        <c:v>315.10000000000002</c:v>
                      </c:pt>
                      <c:pt idx="52">
                        <c:v>320.39999999999998</c:v>
                      </c:pt>
                      <c:pt idx="53">
                        <c:v>287</c:v>
                      </c:pt>
                      <c:pt idx="54">
                        <c:v>270.7</c:v>
                      </c:pt>
                      <c:pt idx="55">
                        <c:v>325.89999999999998</c:v>
                      </c:pt>
                      <c:pt idx="56">
                        <c:v>350</c:v>
                      </c:pt>
                      <c:pt idx="57">
                        <c:v>331.3</c:v>
                      </c:pt>
                      <c:pt idx="58">
                        <c:v>352</c:v>
                      </c:pt>
                      <c:pt idx="59">
                        <c:v>341.1</c:v>
                      </c:pt>
                      <c:pt idx="60">
                        <c:v>367</c:v>
                      </c:pt>
                      <c:pt idx="61">
                        <c:v>381.4</c:v>
                      </c:pt>
                      <c:pt idx="62">
                        <c:v>389.1</c:v>
                      </c:pt>
                      <c:pt idx="63">
                        <c:v>364.6</c:v>
                      </c:pt>
                      <c:pt idx="64">
                        <c:v>353.9</c:v>
                      </c:pt>
                      <c:pt idx="65">
                        <c:v>321.2</c:v>
                      </c:pt>
                      <c:pt idx="66">
                        <c:v>333.6</c:v>
                      </c:pt>
                      <c:pt idx="67">
                        <c:v>374.5</c:v>
                      </c:pt>
                      <c:pt idx="68">
                        <c:v>385.7</c:v>
                      </c:pt>
                      <c:pt idx="69">
                        <c:v>342.8</c:v>
                      </c:pt>
                      <c:pt idx="70">
                        <c:v>296.60000000000002</c:v>
                      </c:pt>
                      <c:pt idx="71">
                        <c:v>264.3</c:v>
                      </c:pt>
                      <c:pt idx="72">
                        <c:v>322.10000000000002</c:v>
                      </c:pt>
                      <c:pt idx="73">
                        <c:v>266.7</c:v>
                      </c:pt>
                      <c:pt idx="74">
                        <c:v>286.8</c:v>
                      </c:pt>
                      <c:pt idx="75">
                        <c:v>223.7</c:v>
                      </c:pt>
                      <c:pt idx="76">
                        <c:v>258.3</c:v>
                      </c:pt>
                      <c:pt idx="77">
                        <c:v>279.2</c:v>
                      </c:pt>
                      <c:pt idx="78">
                        <c:v>318</c:v>
                      </c:pt>
                      <c:pt idx="79">
                        <c:v>247.4</c:v>
                      </c:pt>
                      <c:pt idx="80">
                        <c:v>271.60000000000002</c:v>
                      </c:pt>
                      <c:pt idx="81">
                        <c:v>292.39999999999998</c:v>
                      </c:pt>
                      <c:pt idx="82">
                        <c:v>299.89999999999998</c:v>
                      </c:pt>
                      <c:pt idx="83">
                        <c:v>313.5</c:v>
                      </c:pt>
                      <c:pt idx="84">
                        <c:v>308.10000000000002</c:v>
                      </c:pt>
                      <c:pt idx="85">
                        <c:v>351.7</c:v>
                      </c:pt>
                      <c:pt idx="86">
                        <c:v>363</c:v>
                      </c:pt>
                      <c:pt idx="87">
                        <c:v>404.3</c:v>
                      </c:pt>
                      <c:pt idx="88">
                        <c:v>443.6</c:v>
                      </c:pt>
                      <c:pt idx="89">
                        <c:v>475.7</c:v>
                      </c:pt>
                      <c:pt idx="90">
                        <c:v>458.8</c:v>
                      </c:pt>
                      <c:pt idx="91">
                        <c:v>477.4</c:v>
                      </c:pt>
                      <c:pt idx="92">
                        <c:v>473.9</c:v>
                      </c:pt>
                      <c:pt idx="93">
                        <c:v>415.3</c:v>
                      </c:pt>
                      <c:pt idx="94">
                        <c:v>405.1</c:v>
                      </c:pt>
                      <c:pt idx="95">
                        <c:v>425.9</c:v>
                      </c:pt>
                      <c:pt idx="96">
                        <c:v>417.4</c:v>
                      </c:pt>
                      <c:pt idx="97">
                        <c:v>438</c:v>
                      </c:pt>
                      <c:pt idx="98">
                        <c:v>398.1</c:v>
                      </c:pt>
                      <c:pt idx="99">
                        <c:v>456.3</c:v>
                      </c:pt>
                      <c:pt idx="100">
                        <c:v>404.2</c:v>
                      </c:pt>
                      <c:pt idx="101">
                        <c:v>428.4</c:v>
                      </c:pt>
                      <c:pt idx="102">
                        <c:v>342.5</c:v>
                      </c:pt>
                      <c:pt idx="103">
                        <c:v>341.7</c:v>
                      </c:pt>
                      <c:pt idx="104">
                        <c:v>332.2</c:v>
                      </c:pt>
                      <c:pt idx="105">
                        <c:v>333.9</c:v>
                      </c:pt>
                      <c:pt idx="106">
                        <c:v>322.5</c:v>
                      </c:pt>
                      <c:pt idx="107">
                        <c:v>314.89999999999998</c:v>
                      </c:pt>
                      <c:pt idx="108">
                        <c:v>323.8</c:v>
                      </c:pt>
                      <c:pt idx="109">
                        <c:v>350.1</c:v>
                      </c:pt>
                      <c:pt idx="110">
                        <c:v>316.5</c:v>
                      </c:pt>
                      <c:pt idx="111">
                        <c:v>245.6</c:v>
                      </c:pt>
                      <c:pt idx="112">
                        <c:v>250.3</c:v>
                      </c:pt>
                      <c:pt idx="113">
                        <c:v>284.60000000000002</c:v>
                      </c:pt>
                      <c:pt idx="114">
                        <c:v>304.2</c:v>
                      </c:pt>
                      <c:pt idx="115">
                        <c:v>298.7</c:v>
                      </c:pt>
                      <c:pt idx="116">
                        <c:v>296</c:v>
                      </c:pt>
                      <c:pt idx="117">
                        <c:v>275.7</c:v>
                      </c:pt>
                      <c:pt idx="118">
                        <c:v>246.9</c:v>
                      </c:pt>
                      <c:pt idx="119">
                        <c:v>260.5</c:v>
                      </c:pt>
                      <c:pt idx="120">
                        <c:v>293</c:v>
                      </c:pt>
                      <c:pt idx="121">
                        <c:v>281.8</c:v>
                      </c:pt>
                      <c:pt idx="122">
                        <c:v>309.60000000000002</c:v>
                      </c:pt>
                      <c:pt idx="123">
                        <c:v>257.60000000000002</c:v>
                      </c:pt>
                      <c:pt idx="124">
                        <c:v>241.2</c:v>
                      </c:pt>
                      <c:pt idx="125">
                        <c:v>287.7</c:v>
                      </c:pt>
                      <c:pt idx="126">
                        <c:v>287.5</c:v>
                      </c:pt>
                      <c:pt idx="127">
                        <c:v>290.39999999999998</c:v>
                      </c:pt>
                      <c:pt idx="128">
                        <c:v>300.8</c:v>
                      </c:pt>
                      <c:pt idx="129">
                        <c:v>349</c:v>
                      </c:pt>
                      <c:pt idx="130">
                        <c:v>384.3</c:v>
                      </c:pt>
                      <c:pt idx="131">
                        <c:v>388.7</c:v>
                      </c:pt>
                      <c:pt idx="132">
                        <c:v>441.7</c:v>
                      </c:pt>
                      <c:pt idx="133">
                        <c:v>406.4</c:v>
                      </c:pt>
                      <c:pt idx="134">
                        <c:v>437.3</c:v>
                      </c:pt>
                      <c:pt idx="135">
                        <c:v>431</c:v>
                      </c:pt>
                      <c:pt idx="136">
                        <c:v>422.2</c:v>
                      </c:pt>
                      <c:pt idx="137">
                        <c:v>377.1</c:v>
                      </c:pt>
                      <c:pt idx="138">
                        <c:v>411</c:v>
                      </c:pt>
                      <c:pt idx="139">
                        <c:v>400.5</c:v>
                      </c:pt>
                      <c:pt idx="140">
                        <c:v>439.2</c:v>
                      </c:pt>
                      <c:pt idx="141">
                        <c:v>442.4</c:v>
                      </c:pt>
                      <c:pt idx="142">
                        <c:v>396.2</c:v>
                      </c:pt>
                      <c:pt idx="143">
                        <c:v>456.6</c:v>
                      </c:pt>
                      <c:pt idx="144">
                        <c:v>399.9</c:v>
                      </c:pt>
                      <c:pt idx="145">
                        <c:v>403.5</c:v>
                      </c:pt>
                      <c:pt idx="146">
                        <c:v>362.3</c:v>
                      </c:pt>
                      <c:pt idx="147">
                        <c:v>332.9</c:v>
                      </c:pt>
                      <c:pt idx="148">
                        <c:v>325.8</c:v>
                      </c:pt>
                      <c:pt idx="149">
                        <c:v>250.9</c:v>
                      </c:pt>
                      <c:pt idx="150">
                        <c:v>280.39999999999998</c:v>
                      </c:pt>
                      <c:pt idx="151">
                        <c:v>251.1</c:v>
                      </c:pt>
                      <c:pt idx="152">
                        <c:v>294.5</c:v>
                      </c:pt>
                      <c:pt idx="153">
                        <c:v>338.9</c:v>
                      </c:pt>
                      <c:pt idx="154">
                        <c:v>331</c:v>
                      </c:pt>
                      <c:pt idx="155">
                        <c:v>288</c:v>
                      </c:pt>
                      <c:pt idx="156">
                        <c:v>245.5</c:v>
                      </c:pt>
                      <c:pt idx="157">
                        <c:v>226.7</c:v>
                      </c:pt>
                      <c:pt idx="158">
                        <c:v>258.60000000000002</c:v>
                      </c:pt>
                      <c:pt idx="159">
                        <c:v>243.6</c:v>
                      </c:pt>
                      <c:pt idx="160">
                        <c:v>244.8</c:v>
                      </c:pt>
                      <c:pt idx="161">
                        <c:v>216.9</c:v>
                      </c:pt>
                      <c:pt idx="162">
                        <c:v>225.9</c:v>
                      </c:pt>
                      <c:pt idx="163">
                        <c:v>222.9</c:v>
                      </c:pt>
                      <c:pt idx="164">
                        <c:v>216.2</c:v>
                      </c:pt>
                      <c:pt idx="165">
                        <c:v>169.7</c:v>
                      </c:pt>
                      <c:pt idx="166">
                        <c:v>213</c:v>
                      </c:pt>
                      <c:pt idx="167">
                        <c:v>220.2</c:v>
                      </c:pt>
                      <c:pt idx="168">
                        <c:v>168.5</c:v>
                      </c:pt>
                      <c:pt idx="169">
                        <c:v>209.7</c:v>
                      </c:pt>
                      <c:pt idx="170">
                        <c:v>170.7</c:v>
                      </c:pt>
                      <c:pt idx="171">
                        <c:v>169.1</c:v>
                      </c:pt>
                      <c:pt idx="172">
                        <c:v>177</c:v>
                      </c:pt>
                      <c:pt idx="173">
                        <c:v>159.19999999999999</c:v>
                      </c:pt>
                      <c:pt idx="174">
                        <c:v>165.3</c:v>
                      </c:pt>
                      <c:pt idx="175">
                        <c:v>156.1</c:v>
                      </c:pt>
                      <c:pt idx="176">
                        <c:v>175.1</c:v>
                      </c:pt>
                      <c:pt idx="177">
                        <c:v>122</c:v>
                      </c:pt>
                      <c:pt idx="178">
                        <c:v>157</c:v>
                      </c:pt>
                      <c:pt idx="179">
                        <c:v>151.19999999999999</c:v>
                      </c:pt>
                      <c:pt idx="180">
                        <c:v>160.30000000000001</c:v>
                      </c:pt>
                      <c:pt idx="181">
                        <c:v>172.2</c:v>
                      </c:pt>
                      <c:pt idx="182">
                        <c:v>143.9</c:v>
                      </c:pt>
                      <c:pt idx="183">
                        <c:v>132.19999999999999</c:v>
                      </c:pt>
                      <c:pt idx="184">
                        <c:v>152.69999999999999</c:v>
                      </c:pt>
                      <c:pt idx="185">
                        <c:v>109.1</c:v>
                      </c:pt>
                      <c:pt idx="186">
                        <c:v>154.1</c:v>
                      </c:pt>
                      <c:pt idx="187">
                        <c:v>126.8</c:v>
                      </c:pt>
                      <c:pt idx="188">
                        <c:v>110.6</c:v>
                      </c:pt>
                      <c:pt idx="189">
                        <c:v>113.2</c:v>
                      </c:pt>
                      <c:pt idx="190">
                        <c:v>162.5</c:v>
                      </c:pt>
                      <c:pt idx="191">
                        <c:v>102.8</c:v>
                      </c:pt>
                      <c:pt idx="192">
                        <c:v>118.7</c:v>
                      </c:pt>
                      <c:pt idx="193">
                        <c:v>114.2</c:v>
                      </c:pt>
                      <c:pt idx="194">
                        <c:v>114.5</c:v>
                      </c:pt>
                      <c:pt idx="195">
                        <c:v>89.8</c:v>
                      </c:pt>
                      <c:pt idx="196">
                        <c:v>118.6</c:v>
                      </c:pt>
                      <c:pt idx="197">
                        <c:v>145.9</c:v>
                      </c:pt>
                      <c:pt idx="198">
                        <c:v>132.9</c:v>
                      </c:pt>
                      <c:pt idx="199">
                        <c:v>142.5</c:v>
                      </c:pt>
                      <c:pt idx="200">
                        <c:v>147.5</c:v>
                      </c:pt>
                      <c:pt idx="201">
                        <c:v>140.5</c:v>
                      </c:pt>
                      <c:pt idx="202">
                        <c:v>171.3</c:v>
                      </c:pt>
                      <c:pt idx="203">
                        <c:v>175.9</c:v>
                      </c:pt>
                      <c:pt idx="204">
                        <c:v>188.2</c:v>
                      </c:pt>
                      <c:pt idx="205">
                        <c:v>178</c:v>
                      </c:pt>
                      <c:pt idx="206">
                        <c:v>198.6</c:v>
                      </c:pt>
                      <c:pt idx="207">
                        <c:v>177.1</c:v>
                      </c:pt>
                      <c:pt idx="208">
                        <c:v>196.2</c:v>
                      </c:pt>
                      <c:pt idx="209">
                        <c:v>176.6</c:v>
                      </c:pt>
                      <c:pt idx="210">
                        <c:v>182.1</c:v>
                      </c:pt>
                      <c:pt idx="211">
                        <c:v>234.6</c:v>
                      </c:pt>
                      <c:pt idx="212">
                        <c:v>285</c:v>
                      </c:pt>
                      <c:pt idx="213">
                        <c:v>264.39999999999998</c:v>
                      </c:pt>
                      <c:pt idx="214">
                        <c:v>306</c:v>
                      </c:pt>
                      <c:pt idx="215">
                        <c:v>329</c:v>
                      </c:pt>
                      <c:pt idx="216">
                        <c:v>393.4</c:v>
                      </c:pt>
                      <c:pt idx="217">
                        <c:v>383.6</c:v>
                      </c:pt>
                      <c:pt idx="218">
                        <c:v>388.4</c:v>
                      </c:pt>
                      <c:pt idx="219">
                        <c:v>473.8</c:v>
                      </c:pt>
                      <c:pt idx="220">
                        <c:v>537.9</c:v>
                      </c:pt>
                      <c:pt idx="221">
                        <c:v>565.70000000000005</c:v>
                      </c:pt>
                      <c:pt idx="222">
                        <c:v>653</c:v>
                      </c:pt>
                      <c:pt idx="223">
                        <c:v>763.6</c:v>
                      </c:pt>
                      <c:pt idx="224">
                        <c:v>786.8</c:v>
                      </c:pt>
                      <c:pt idx="225">
                        <c:v>930.8</c:v>
                      </c:pt>
                      <c:pt idx="226">
                        <c:v>1062</c:v>
                      </c:pt>
                      <c:pt idx="227">
                        <c:v>1155.2</c:v>
                      </c:pt>
                      <c:pt idx="228">
                        <c:v>1290.5</c:v>
                      </c:pt>
                      <c:pt idx="229">
                        <c:v>1281.5</c:v>
                      </c:pt>
                      <c:pt idx="230">
                        <c:v>1377.3</c:v>
                      </c:pt>
                      <c:pt idx="231">
                        <c:v>1441.6</c:v>
                      </c:pt>
                      <c:pt idx="232">
                        <c:v>1500.8</c:v>
                      </c:pt>
                      <c:pt idx="233">
                        <c:v>1453.6</c:v>
                      </c:pt>
                      <c:pt idx="234">
                        <c:v>1356.4</c:v>
                      </c:pt>
                      <c:pt idx="235">
                        <c:v>1297.5</c:v>
                      </c:pt>
                      <c:pt idx="236">
                        <c:v>1272.8</c:v>
                      </c:pt>
                      <c:pt idx="237">
                        <c:v>1167.5</c:v>
                      </c:pt>
                      <c:pt idx="238">
                        <c:v>1061.9000000000001</c:v>
                      </c:pt>
                      <c:pt idx="239">
                        <c:v>959.3</c:v>
                      </c:pt>
                      <c:pt idx="240">
                        <c:v>864.9</c:v>
                      </c:pt>
                      <c:pt idx="241">
                        <c:v>800.2</c:v>
                      </c:pt>
                      <c:pt idx="242">
                        <c:v>690.9</c:v>
                      </c:pt>
                      <c:pt idx="243">
                        <c:v>602.79999999999995</c:v>
                      </c:pt>
                      <c:pt idx="244">
                        <c:v>604.5</c:v>
                      </c:pt>
                      <c:pt idx="245">
                        <c:v>519.4</c:v>
                      </c:pt>
                      <c:pt idx="246">
                        <c:v>479.2</c:v>
                      </c:pt>
                      <c:pt idx="247">
                        <c:v>412.2</c:v>
                      </c:pt>
                      <c:pt idx="248">
                        <c:v>378.9</c:v>
                      </c:pt>
                      <c:pt idx="249">
                        <c:v>341.5</c:v>
                      </c:pt>
                      <c:pt idx="250">
                        <c:v>300.8</c:v>
                      </c:pt>
                      <c:pt idx="251">
                        <c:v>277.39999999999998</c:v>
                      </c:pt>
                      <c:pt idx="252">
                        <c:v>292.8</c:v>
                      </c:pt>
                      <c:pt idx="253">
                        <c:v>256.10000000000002</c:v>
                      </c:pt>
                      <c:pt idx="254">
                        <c:v>247.6</c:v>
                      </c:pt>
                      <c:pt idx="255">
                        <c:v>198.5</c:v>
                      </c:pt>
                      <c:pt idx="256">
                        <c:v>222.2</c:v>
                      </c:pt>
                      <c:pt idx="257">
                        <c:v>207.8</c:v>
                      </c:pt>
                      <c:pt idx="258">
                        <c:v>188.5</c:v>
                      </c:pt>
                      <c:pt idx="259">
                        <c:v>185.8</c:v>
                      </c:pt>
                      <c:pt idx="260">
                        <c:v>199.9</c:v>
                      </c:pt>
                      <c:pt idx="261">
                        <c:v>152.19999999999999</c:v>
                      </c:pt>
                      <c:pt idx="262">
                        <c:v>160.4</c:v>
                      </c:pt>
                      <c:pt idx="263">
                        <c:v>154.69999999999999</c:v>
                      </c:pt>
                      <c:pt idx="264">
                        <c:v>172.1</c:v>
                      </c:pt>
                      <c:pt idx="265">
                        <c:v>173.5</c:v>
                      </c:pt>
                      <c:pt idx="266">
                        <c:v>153.5</c:v>
                      </c:pt>
                      <c:pt idx="267">
                        <c:v>149.80000000000001</c:v>
                      </c:pt>
                      <c:pt idx="268">
                        <c:v>136</c:v>
                      </c:pt>
                      <c:pt idx="269">
                        <c:v>123.1</c:v>
                      </c:pt>
                      <c:pt idx="270">
                        <c:v>120.1</c:v>
                      </c:pt>
                      <c:pt idx="271">
                        <c:v>112.9</c:v>
                      </c:pt>
                      <c:pt idx="272">
                        <c:v>156.4</c:v>
                      </c:pt>
                      <c:pt idx="273">
                        <c:v>139.5</c:v>
                      </c:pt>
                      <c:pt idx="274">
                        <c:v>151.30000000000001</c:v>
                      </c:pt>
                      <c:pt idx="275">
                        <c:v>136.4</c:v>
                      </c:pt>
                      <c:pt idx="276">
                        <c:v>141.9</c:v>
                      </c:pt>
                      <c:pt idx="277">
                        <c:v>147.1</c:v>
                      </c:pt>
                      <c:pt idx="278">
                        <c:v>174.3</c:v>
                      </c:pt>
                      <c:pt idx="279">
                        <c:v>150.5</c:v>
                      </c:pt>
                      <c:pt idx="280">
                        <c:v>146.4</c:v>
                      </c:pt>
                      <c:pt idx="281">
                        <c:v>133.1</c:v>
                      </c:pt>
                      <c:pt idx="282">
                        <c:v>121.1</c:v>
                      </c:pt>
                      <c:pt idx="283">
                        <c:v>158.69999999999999</c:v>
                      </c:pt>
                      <c:pt idx="284">
                        <c:v>151.19999999999999</c:v>
                      </c:pt>
                      <c:pt idx="285">
                        <c:v>156.9</c:v>
                      </c:pt>
                      <c:pt idx="286">
                        <c:v>126.9</c:v>
                      </c:pt>
                      <c:pt idx="287">
                        <c:v>165.7</c:v>
                      </c:pt>
                      <c:pt idx="288">
                        <c:v>173.8</c:v>
                      </c:pt>
                      <c:pt idx="289">
                        <c:v>164.3</c:v>
                      </c:pt>
                      <c:pt idx="290">
                        <c:v>149.4</c:v>
                      </c:pt>
                      <c:pt idx="291">
                        <c:v>156.4</c:v>
                      </c:pt>
                      <c:pt idx="292">
                        <c:v>155</c:v>
                      </c:pt>
                      <c:pt idx="293">
                        <c:v>167.6</c:v>
                      </c:pt>
                      <c:pt idx="294">
                        <c:v>143.4</c:v>
                      </c:pt>
                      <c:pt idx="295">
                        <c:v>138.1</c:v>
                      </c:pt>
                      <c:pt idx="296">
                        <c:v>156.9</c:v>
                      </c:pt>
                      <c:pt idx="297">
                        <c:v>185.6</c:v>
                      </c:pt>
                      <c:pt idx="298">
                        <c:v>189.9</c:v>
                      </c:pt>
                      <c:pt idx="299">
                        <c:v>178.3</c:v>
                      </c:pt>
                      <c:pt idx="300">
                        <c:v>229.4</c:v>
                      </c:pt>
                      <c:pt idx="301">
                        <c:v>235</c:v>
                      </c:pt>
                      <c:pt idx="302">
                        <c:v>231.7</c:v>
                      </c:pt>
                      <c:pt idx="303">
                        <c:v>229.4</c:v>
                      </c:pt>
                      <c:pt idx="304">
                        <c:v>252.2</c:v>
                      </c:pt>
                      <c:pt idx="305">
                        <c:v>248.3</c:v>
                      </c:pt>
                      <c:pt idx="306">
                        <c:v>248.1</c:v>
                      </c:pt>
                      <c:pt idx="307">
                        <c:v>266.89999999999998</c:v>
                      </c:pt>
                      <c:pt idx="308">
                        <c:v>264</c:v>
                      </c:pt>
                      <c:pt idx="309">
                        <c:v>246.2</c:v>
                      </c:pt>
                      <c:pt idx="310">
                        <c:v>292.8</c:v>
                      </c:pt>
                      <c:pt idx="311">
                        <c:v>326.5</c:v>
                      </c:pt>
                      <c:pt idx="312">
                        <c:v>339.6</c:v>
                      </c:pt>
                      <c:pt idx="313">
                        <c:v>341.3</c:v>
                      </c:pt>
                      <c:pt idx="314">
                        <c:v>327</c:v>
                      </c:pt>
                      <c:pt idx="315">
                        <c:v>342.3</c:v>
                      </c:pt>
                      <c:pt idx="316">
                        <c:v>337.1</c:v>
                      </c:pt>
                      <c:pt idx="317">
                        <c:v>404.9</c:v>
                      </c:pt>
                      <c:pt idx="318">
                        <c:v>376.3</c:v>
                      </c:pt>
                      <c:pt idx="319">
                        <c:v>402.9</c:v>
                      </c:pt>
                      <c:pt idx="320">
                        <c:v>448.6</c:v>
                      </c:pt>
                      <c:pt idx="321">
                        <c:v>452.2</c:v>
                      </c:pt>
                      <c:pt idx="322">
                        <c:v>501.8</c:v>
                      </c:pt>
                      <c:pt idx="323">
                        <c:v>521.29999999999995</c:v>
                      </c:pt>
                      <c:pt idx="324">
                        <c:v>479.5</c:v>
                      </c:pt>
                      <c:pt idx="325">
                        <c:v>518.5</c:v>
                      </c:pt>
                      <c:pt idx="326">
                        <c:v>511.4</c:v>
                      </c:pt>
                      <c:pt idx="327">
                        <c:v>487.9</c:v>
                      </c:pt>
                      <c:pt idx="328">
                        <c:v>485.3</c:v>
                      </c:pt>
                      <c:pt idx="329">
                        <c:v>455.2</c:v>
                      </c:pt>
                      <c:pt idx="330">
                        <c:v>415.5</c:v>
                      </c:pt>
                      <c:pt idx="331">
                        <c:v>377.8</c:v>
                      </c:pt>
                      <c:pt idx="332">
                        <c:v>410.6</c:v>
                      </c:pt>
                      <c:pt idx="333">
                        <c:v>408.4</c:v>
                      </c:pt>
                      <c:pt idx="334">
                        <c:v>364.4</c:v>
                      </c:pt>
                      <c:pt idx="335">
                        <c:v>333.2</c:v>
                      </c:pt>
                      <c:pt idx="336">
                        <c:v>347.5</c:v>
                      </c:pt>
                      <c:pt idx="337">
                        <c:v>308</c:v>
                      </c:pt>
                      <c:pt idx="338">
                        <c:v>304.39999999999998</c:v>
                      </c:pt>
                      <c:pt idx="339">
                        <c:v>273.8</c:v>
                      </c:pt>
                      <c:pt idx="340">
                        <c:v>248</c:v>
                      </c:pt>
                      <c:pt idx="341">
                        <c:v>239.7</c:v>
                      </c:pt>
                      <c:pt idx="342">
                        <c:v>283.10000000000002</c:v>
                      </c:pt>
                      <c:pt idx="343">
                        <c:v>260.8</c:v>
                      </c:pt>
                      <c:pt idx="344">
                        <c:v>245.6</c:v>
                      </c:pt>
                      <c:pt idx="345">
                        <c:v>293</c:v>
                      </c:pt>
                      <c:pt idx="346">
                        <c:v>296.3</c:v>
                      </c:pt>
                      <c:pt idx="347">
                        <c:v>333.8</c:v>
                      </c:pt>
                      <c:pt idx="348">
                        <c:v>334</c:v>
                      </c:pt>
                      <c:pt idx="349">
                        <c:v>318.7</c:v>
                      </c:pt>
                      <c:pt idx="350">
                        <c:v>303</c:v>
                      </c:pt>
                      <c:pt idx="351">
                        <c:v>284.10000000000002</c:v>
                      </c:pt>
                      <c:pt idx="352">
                        <c:v>277.39999999999998</c:v>
                      </c:pt>
                      <c:pt idx="353">
                        <c:v>269</c:v>
                      </c:pt>
                      <c:pt idx="354">
                        <c:v>305.3</c:v>
                      </c:pt>
                      <c:pt idx="355">
                        <c:v>319.60000000000002</c:v>
                      </c:pt>
                      <c:pt idx="356">
                        <c:v>337.7</c:v>
                      </c:pt>
                      <c:pt idx="357">
                        <c:v>332</c:v>
                      </c:pt>
                      <c:pt idx="358">
                        <c:v>329.5</c:v>
                      </c:pt>
                      <c:pt idx="359">
                        <c:v>344.6</c:v>
                      </c:pt>
                      <c:pt idx="360">
                        <c:v>340.1</c:v>
                      </c:pt>
                      <c:pt idx="361">
                        <c:v>360.3</c:v>
                      </c:pt>
                      <c:pt idx="362">
                        <c:v>365.6</c:v>
                      </c:pt>
                      <c:pt idx="363">
                        <c:v>379</c:v>
                      </c:pt>
                      <c:pt idx="364">
                        <c:v>425.5</c:v>
                      </c:pt>
                      <c:pt idx="365">
                        <c:v>422.9</c:v>
                      </c:pt>
                      <c:pt idx="366">
                        <c:v>443.5</c:v>
                      </c:pt>
                      <c:pt idx="367">
                        <c:v>442.9</c:v>
                      </c:pt>
                      <c:pt idx="368">
                        <c:v>462.6</c:v>
                      </c:pt>
                      <c:pt idx="369">
                        <c:v>461.8</c:v>
                      </c:pt>
                      <c:pt idx="370">
                        <c:v>464</c:v>
                      </c:pt>
                      <c:pt idx="371">
                        <c:v>422.4</c:v>
                      </c:pt>
                      <c:pt idx="372">
                        <c:v>395</c:v>
                      </c:pt>
                      <c:pt idx="373">
                        <c:v>337.5</c:v>
                      </c:pt>
                      <c:pt idx="374">
                        <c:v>307.3</c:v>
                      </c:pt>
                      <c:pt idx="375">
                        <c:v>322.3</c:v>
                      </c:pt>
                      <c:pt idx="376">
                        <c:v>306.60000000000002</c:v>
                      </c:pt>
                      <c:pt idx="377">
                        <c:v>296.7</c:v>
                      </c:pt>
                      <c:pt idx="378">
                        <c:v>261.89999999999998</c:v>
                      </c:pt>
                      <c:pt idx="379">
                        <c:v>271</c:v>
                      </c:pt>
                      <c:pt idx="380">
                        <c:v>333.4</c:v>
                      </c:pt>
                      <c:pt idx="381">
                        <c:v>319.5</c:v>
                      </c:pt>
                      <c:pt idx="382">
                        <c:v>360</c:v>
                      </c:pt>
                      <c:pt idx="383">
                        <c:v>309.89999999999998</c:v>
                      </c:pt>
                      <c:pt idx="384">
                        <c:v>298.39999999999998</c:v>
                      </c:pt>
                      <c:pt idx="385">
                        <c:v>289.7</c:v>
                      </c:pt>
                      <c:pt idx="386">
                        <c:v>271.2</c:v>
                      </c:pt>
                      <c:pt idx="387">
                        <c:v>309.39999999999998</c:v>
                      </c:pt>
                      <c:pt idx="388">
                        <c:v>350.6</c:v>
                      </c:pt>
                      <c:pt idx="389">
                        <c:v>369.1</c:v>
                      </c:pt>
                      <c:pt idx="390">
                        <c:v>380.6</c:v>
                      </c:pt>
                      <c:pt idx="391">
                        <c:v>350.6</c:v>
                      </c:pt>
                      <c:pt idx="392">
                        <c:v>373.7</c:v>
                      </c:pt>
                      <c:pt idx="393">
                        <c:v>418.5</c:v>
                      </c:pt>
                      <c:pt idx="394">
                        <c:v>436.4</c:v>
                      </c:pt>
                      <c:pt idx="395">
                        <c:v>497.3</c:v>
                      </c:pt>
                      <c:pt idx="396">
                        <c:v>460.2</c:v>
                      </c:pt>
                      <c:pt idx="397">
                        <c:v>526.29999999999995</c:v>
                      </c:pt>
                      <c:pt idx="398">
                        <c:v>507.5</c:v>
                      </c:pt>
                      <c:pt idx="399">
                        <c:v>566.9</c:v>
                      </c:pt>
                      <c:pt idx="400">
                        <c:v>590.6</c:v>
                      </c:pt>
                      <c:pt idx="401">
                        <c:v>527.79999999999995</c:v>
                      </c:pt>
                      <c:pt idx="402">
                        <c:v>544.5</c:v>
                      </c:pt>
                      <c:pt idx="403">
                        <c:v>494.8</c:v>
                      </c:pt>
                      <c:pt idx="404">
                        <c:v>489.1</c:v>
                      </c:pt>
                      <c:pt idx="405">
                        <c:v>479.2</c:v>
                      </c:pt>
                      <c:pt idx="406">
                        <c:v>410.2</c:v>
                      </c:pt>
                      <c:pt idx="407">
                        <c:v>401.2</c:v>
                      </c:pt>
                      <c:pt idx="408">
                        <c:v>331</c:v>
                      </c:pt>
                      <c:pt idx="409">
                        <c:v>302</c:v>
                      </c:pt>
                      <c:pt idx="410">
                        <c:v>334.8</c:v>
                      </c:pt>
                      <c:pt idx="411">
                        <c:v>299.5</c:v>
                      </c:pt>
                      <c:pt idx="412">
                        <c:v>302.7</c:v>
                      </c:pt>
                      <c:pt idx="413">
                        <c:v>288.10000000000002</c:v>
                      </c:pt>
                      <c:pt idx="414">
                        <c:v>315.10000000000002</c:v>
                      </c:pt>
                      <c:pt idx="415">
                        <c:v>269.3</c:v>
                      </c:pt>
                      <c:pt idx="416">
                        <c:v>310.3</c:v>
                      </c:pt>
                      <c:pt idx="417">
                        <c:v>300.39999999999998</c:v>
                      </c:pt>
                      <c:pt idx="418">
                        <c:v>343.9</c:v>
                      </c:pt>
                      <c:pt idx="419">
                        <c:v>378.8</c:v>
                      </c:pt>
                      <c:pt idx="420">
                        <c:v>376.3</c:v>
                      </c:pt>
                      <c:pt idx="421">
                        <c:v>362</c:v>
                      </c:pt>
                      <c:pt idx="422">
                        <c:v>419</c:v>
                      </c:pt>
                      <c:pt idx="423">
                        <c:v>427</c:v>
                      </c:pt>
                      <c:pt idx="424">
                        <c:v>431.2</c:v>
                      </c:pt>
                      <c:pt idx="425">
                        <c:v>405.2</c:v>
                      </c:pt>
                      <c:pt idx="426">
                        <c:v>409.3</c:v>
                      </c:pt>
                      <c:pt idx="427">
                        <c:v>427.4</c:v>
                      </c:pt>
                      <c:pt idx="428">
                        <c:v>435.5</c:v>
                      </c:pt>
                      <c:pt idx="429">
                        <c:v>381.9</c:v>
                      </c:pt>
                      <c:pt idx="430">
                        <c:v>394.6</c:v>
                      </c:pt>
                      <c:pt idx="431">
                        <c:v>306.2</c:v>
                      </c:pt>
                      <c:pt idx="432">
                        <c:v>297.3</c:v>
                      </c:pt>
                      <c:pt idx="433">
                        <c:v>283.89999999999998</c:v>
                      </c:pt>
                      <c:pt idx="434">
                        <c:v>272.8</c:v>
                      </c:pt>
                      <c:pt idx="435">
                        <c:v>294.60000000000002</c:v>
                      </c:pt>
                      <c:pt idx="436">
                        <c:v>284.5</c:v>
                      </c:pt>
                      <c:pt idx="437">
                        <c:v>325.10000000000002</c:v>
                      </c:pt>
                      <c:pt idx="438">
                        <c:v>340.4</c:v>
                      </c:pt>
                      <c:pt idx="439">
                        <c:v>336.2</c:v>
                      </c:pt>
                      <c:pt idx="440">
                        <c:v>368.9</c:v>
                      </c:pt>
                      <c:pt idx="441">
                        <c:v>324</c:v>
                      </c:pt>
                      <c:pt idx="442">
                        <c:v>385.7</c:v>
                      </c:pt>
                      <c:pt idx="443">
                        <c:v>331</c:v>
                      </c:pt>
                      <c:pt idx="444">
                        <c:v>401.6</c:v>
                      </c:pt>
                      <c:pt idx="445">
                        <c:v>395.5</c:v>
                      </c:pt>
                      <c:pt idx="446">
                        <c:v>400.4</c:v>
                      </c:pt>
                      <c:pt idx="447">
                        <c:v>364</c:v>
                      </c:pt>
                      <c:pt idx="448">
                        <c:v>342.6</c:v>
                      </c:pt>
                      <c:pt idx="449">
                        <c:v>329.3</c:v>
                      </c:pt>
                      <c:pt idx="450">
                        <c:v>306.5</c:v>
                      </c:pt>
                      <c:pt idx="451">
                        <c:v>292.5</c:v>
                      </c:pt>
                      <c:pt idx="452">
                        <c:v>280.7</c:v>
                      </c:pt>
                      <c:pt idx="453">
                        <c:v>226.4</c:v>
                      </c:pt>
                      <c:pt idx="454">
                        <c:v>242.7</c:v>
                      </c:pt>
                      <c:pt idx="455">
                        <c:v>232.4</c:v>
                      </c:pt>
                      <c:pt idx="456">
                        <c:v>239.5</c:v>
                      </c:pt>
                      <c:pt idx="457">
                        <c:v>213.8</c:v>
                      </c:pt>
                      <c:pt idx="458">
                        <c:v>228.5</c:v>
                      </c:pt>
                      <c:pt idx="459">
                        <c:v>239.6</c:v>
                      </c:pt>
                      <c:pt idx="460">
                        <c:v>233.2</c:v>
                      </c:pt>
                      <c:pt idx="461">
                        <c:v>246.9</c:v>
                      </c:pt>
                      <c:pt idx="462">
                        <c:v>283.60000000000002</c:v>
                      </c:pt>
                      <c:pt idx="463">
                        <c:v>310.5</c:v>
                      </c:pt>
                      <c:pt idx="464">
                        <c:v>334.6</c:v>
                      </c:pt>
                      <c:pt idx="465">
                        <c:v>309.8</c:v>
                      </c:pt>
                      <c:pt idx="466">
                        <c:v>297.39999999999998</c:v>
                      </c:pt>
                      <c:pt idx="467">
                        <c:v>248.6</c:v>
                      </c:pt>
                      <c:pt idx="468">
                        <c:v>218.5</c:v>
                      </c:pt>
                      <c:pt idx="469">
                        <c:v>219.6</c:v>
                      </c:pt>
                      <c:pt idx="470">
                        <c:v>179.1</c:v>
                      </c:pt>
                      <c:pt idx="471">
                        <c:v>165.1</c:v>
                      </c:pt>
                      <c:pt idx="472">
                        <c:v>141.1</c:v>
                      </c:pt>
                      <c:pt idx="473">
                        <c:v>140.69999999999999</c:v>
                      </c:pt>
                      <c:pt idx="474">
                        <c:v>131</c:v>
                      </c:pt>
                      <c:pt idx="475">
                        <c:v>133.69999999999999</c:v>
                      </c:pt>
                      <c:pt idx="476">
                        <c:v>152.80000000000001</c:v>
                      </c:pt>
                      <c:pt idx="477">
                        <c:v>162.69999999999999</c:v>
                      </c:pt>
                      <c:pt idx="478">
                        <c:v>167.8</c:v>
                      </c:pt>
                      <c:pt idx="479">
                        <c:v>213.2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312</c:v>
                      </c:pt>
                      <c:pt idx="1">
                        <c:v>272.7</c:v>
                      </c:pt>
                      <c:pt idx="2">
                        <c:v>230.3</c:v>
                      </c:pt>
                      <c:pt idx="3">
                        <c:v>197.2</c:v>
                      </c:pt>
                      <c:pt idx="4">
                        <c:v>185.2</c:v>
                      </c:pt>
                      <c:pt idx="5">
                        <c:v>163.9</c:v>
                      </c:pt>
                      <c:pt idx="6">
                        <c:v>212.7</c:v>
                      </c:pt>
                      <c:pt idx="7">
                        <c:v>234.6</c:v>
                      </c:pt>
                      <c:pt idx="8">
                        <c:v>300</c:v>
                      </c:pt>
                      <c:pt idx="9">
                        <c:v>325.10000000000002</c:v>
                      </c:pt>
                      <c:pt idx="10">
                        <c:v>327.60000000000002</c:v>
                      </c:pt>
                      <c:pt idx="11">
                        <c:v>317.2</c:v>
                      </c:pt>
                      <c:pt idx="12">
                        <c:v>334.5</c:v>
                      </c:pt>
                      <c:pt idx="13">
                        <c:v>352.8</c:v>
                      </c:pt>
                      <c:pt idx="14">
                        <c:v>344.3</c:v>
                      </c:pt>
                      <c:pt idx="15">
                        <c:v>362.6</c:v>
                      </c:pt>
                      <c:pt idx="16">
                        <c:v>340.8</c:v>
                      </c:pt>
                      <c:pt idx="17">
                        <c:v>323.89999999999998</c:v>
                      </c:pt>
                      <c:pt idx="18">
                        <c:v>307.2</c:v>
                      </c:pt>
                      <c:pt idx="19">
                        <c:v>268.39999999999998</c:v>
                      </c:pt>
                      <c:pt idx="20">
                        <c:v>323.3</c:v>
                      </c:pt>
                      <c:pt idx="21">
                        <c:v>259.2</c:v>
                      </c:pt>
                      <c:pt idx="22">
                        <c:v>282.7</c:v>
                      </c:pt>
                      <c:pt idx="23">
                        <c:v>312.89999999999998</c:v>
                      </c:pt>
                      <c:pt idx="24">
                        <c:v>288.39999999999998</c:v>
                      </c:pt>
                      <c:pt idx="25">
                        <c:v>271.39999999999998</c:v>
                      </c:pt>
                      <c:pt idx="26">
                        <c:v>261.2</c:v>
                      </c:pt>
                      <c:pt idx="27">
                        <c:v>260.89999999999998</c:v>
                      </c:pt>
                      <c:pt idx="28">
                        <c:v>305.60000000000002</c:v>
                      </c:pt>
                      <c:pt idx="29">
                        <c:v>321.89999999999998</c:v>
                      </c:pt>
                      <c:pt idx="30">
                        <c:v>377.9</c:v>
                      </c:pt>
                      <c:pt idx="31">
                        <c:v>437</c:v>
                      </c:pt>
                      <c:pt idx="32">
                        <c:v>355</c:v>
                      </c:pt>
                      <c:pt idx="33">
                        <c:v>377</c:v>
                      </c:pt>
                      <c:pt idx="34">
                        <c:v>384.1</c:v>
                      </c:pt>
                      <c:pt idx="35">
                        <c:v>464.4</c:v>
                      </c:pt>
                      <c:pt idx="36">
                        <c:v>411</c:v>
                      </c:pt>
                      <c:pt idx="37">
                        <c:v>366</c:v>
                      </c:pt>
                      <c:pt idx="38">
                        <c:v>288.89999999999998</c:v>
                      </c:pt>
                      <c:pt idx="39">
                        <c:v>318.89999999999998</c:v>
                      </c:pt>
                      <c:pt idx="40">
                        <c:v>357.1</c:v>
                      </c:pt>
                      <c:pt idx="41">
                        <c:v>337</c:v>
                      </c:pt>
                      <c:pt idx="42">
                        <c:v>290.89999999999998</c:v>
                      </c:pt>
                      <c:pt idx="43">
                        <c:v>323.10000000000002</c:v>
                      </c:pt>
                      <c:pt idx="44">
                        <c:v>314.60000000000002</c:v>
                      </c:pt>
                      <c:pt idx="45">
                        <c:v>279.7</c:v>
                      </c:pt>
                      <c:pt idx="46">
                        <c:v>330.8</c:v>
                      </c:pt>
                      <c:pt idx="47">
                        <c:v>291.39999999999998</c:v>
                      </c:pt>
                      <c:pt idx="48">
                        <c:v>265.7</c:v>
                      </c:pt>
                      <c:pt idx="49">
                        <c:v>281.5</c:v>
                      </c:pt>
                      <c:pt idx="50">
                        <c:v>287</c:v>
                      </c:pt>
                      <c:pt idx="51">
                        <c:v>296.89999999999998</c:v>
                      </c:pt>
                      <c:pt idx="52">
                        <c:v>341.5</c:v>
                      </c:pt>
                      <c:pt idx="53">
                        <c:v>324.10000000000002</c:v>
                      </c:pt>
                      <c:pt idx="54">
                        <c:v>312.39999999999998</c:v>
                      </c:pt>
                      <c:pt idx="55">
                        <c:v>311.5</c:v>
                      </c:pt>
                      <c:pt idx="56">
                        <c:v>360.3</c:v>
                      </c:pt>
                      <c:pt idx="57">
                        <c:v>357.9</c:v>
                      </c:pt>
                      <c:pt idx="58">
                        <c:v>365.7</c:v>
                      </c:pt>
                      <c:pt idx="59">
                        <c:v>392.6</c:v>
                      </c:pt>
                      <c:pt idx="60">
                        <c:v>356.9</c:v>
                      </c:pt>
                      <c:pt idx="61">
                        <c:v>357.8</c:v>
                      </c:pt>
                      <c:pt idx="62">
                        <c:v>407</c:v>
                      </c:pt>
                      <c:pt idx="63">
                        <c:v>434.3</c:v>
                      </c:pt>
                      <c:pt idx="64">
                        <c:v>416.9</c:v>
                      </c:pt>
                      <c:pt idx="65">
                        <c:v>368.2</c:v>
                      </c:pt>
                      <c:pt idx="66">
                        <c:v>383</c:v>
                      </c:pt>
                      <c:pt idx="67">
                        <c:v>322.5</c:v>
                      </c:pt>
                      <c:pt idx="68">
                        <c:v>313.7</c:v>
                      </c:pt>
                      <c:pt idx="69">
                        <c:v>298.5</c:v>
                      </c:pt>
                      <c:pt idx="70">
                        <c:v>290</c:v>
                      </c:pt>
                      <c:pt idx="71">
                        <c:v>310.3</c:v>
                      </c:pt>
                      <c:pt idx="72">
                        <c:v>314.7</c:v>
                      </c:pt>
                      <c:pt idx="73">
                        <c:v>282.7</c:v>
                      </c:pt>
                      <c:pt idx="74">
                        <c:v>295.2</c:v>
                      </c:pt>
                      <c:pt idx="75">
                        <c:v>249.1</c:v>
                      </c:pt>
                      <c:pt idx="76">
                        <c:v>295.10000000000002</c:v>
                      </c:pt>
                      <c:pt idx="77">
                        <c:v>249.8</c:v>
                      </c:pt>
                      <c:pt idx="78">
                        <c:v>273.39999999999998</c:v>
                      </c:pt>
                      <c:pt idx="79">
                        <c:v>233.1</c:v>
                      </c:pt>
                      <c:pt idx="80">
                        <c:v>263</c:v>
                      </c:pt>
                      <c:pt idx="81">
                        <c:v>327.2</c:v>
                      </c:pt>
                      <c:pt idx="82">
                        <c:v>326.3</c:v>
                      </c:pt>
                      <c:pt idx="83">
                        <c:v>323.8</c:v>
                      </c:pt>
                      <c:pt idx="84">
                        <c:v>344</c:v>
                      </c:pt>
                      <c:pt idx="85">
                        <c:v>318.7</c:v>
                      </c:pt>
                      <c:pt idx="86">
                        <c:v>357.8</c:v>
                      </c:pt>
                      <c:pt idx="87">
                        <c:v>384.1</c:v>
                      </c:pt>
                      <c:pt idx="88">
                        <c:v>416.7</c:v>
                      </c:pt>
                      <c:pt idx="89">
                        <c:v>511.4</c:v>
                      </c:pt>
                      <c:pt idx="90">
                        <c:v>534.1</c:v>
                      </c:pt>
                      <c:pt idx="91">
                        <c:v>545.70000000000005</c:v>
                      </c:pt>
                      <c:pt idx="92">
                        <c:v>558.6</c:v>
                      </c:pt>
                      <c:pt idx="93">
                        <c:v>529.29999999999995</c:v>
                      </c:pt>
                      <c:pt idx="94">
                        <c:v>536.29999999999995</c:v>
                      </c:pt>
                      <c:pt idx="95">
                        <c:v>486</c:v>
                      </c:pt>
                      <c:pt idx="96">
                        <c:v>520</c:v>
                      </c:pt>
                      <c:pt idx="97">
                        <c:v>508.4</c:v>
                      </c:pt>
                      <c:pt idx="98">
                        <c:v>384</c:v>
                      </c:pt>
                      <c:pt idx="99">
                        <c:v>410.2</c:v>
                      </c:pt>
                      <c:pt idx="100">
                        <c:v>402</c:v>
                      </c:pt>
                      <c:pt idx="101">
                        <c:v>437.1</c:v>
                      </c:pt>
                      <c:pt idx="102">
                        <c:v>379.9</c:v>
                      </c:pt>
                      <c:pt idx="103">
                        <c:v>362.5</c:v>
                      </c:pt>
                      <c:pt idx="104">
                        <c:v>380.8</c:v>
                      </c:pt>
                      <c:pt idx="105">
                        <c:v>365.6</c:v>
                      </c:pt>
                      <c:pt idx="106">
                        <c:v>360.3</c:v>
                      </c:pt>
                      <c:pt idx="107">
                        <c:v>367.9</c:v>
                      </c:pt>
                      <c:pt idx="108">
                        <c:v>355.2</c:v>
                      </c:pt>
                      <c:pt idx="109">
                        <c:v>328</c:v>
                      </c:pt>
                      <c:pt idx="110">
                        <c:v>314.10000000000002</c:v>
                      </c:pt>
                      <c:pt idx="111">
                        <c:v>332.5</c:v>
                      </c:pt>
                      <c:pt idx="112">
                        <c:v>334.4</c:v>
                      </c:pt>
                      <c:pt idx="113">
                        <c:v>331.9</c:v>
                      </c:pt>
                      <c:pt idx="114">
                        <c:v>304.3</c:v>
                      </c:pt>
                      <c:pt idx="115">
                        <c:v>277.8</c:v>
                      </c:pt>
                      <c:pt idx="116">
                        <c:v>280.89999999999998</c:v>
                      </c:pt>
                      <c:pt idx="117">
                        <c:v>263.60000000000002</c:v>
                      </c:pt>
                      <c:pt idx="118">
                        <c:v>270.10000000000002</c:v>
                      </c:pt>
                      <c:pt idx="119">
                        <c:v>258.5</c:v>
                      </c:pt>
                      <c:pt idx="120">
                        <c:v>272.39999999999998</c:v>
                      </c:pt>
                      <c:pt idx="121">
                        <c:v>301.10000000000002</c:v>
                      </c:pt>
                      <c:pt idx="122">
                        <c:v>337.3</c:v>
                      </c:pt>
                      <c:pt idx="123">
                        <c:v>324.7</c:v>
                      </c:pt>
                      <c:pt idx="124">
                        <c:v>308.10000000000002</c:v>
                      </c:pt>
                      <c:pt idx="125">
                        <c:v>313</c:v>
                      </c:pt>
                      <c:pt idx="126">
                        <c:v>320.89999999999998</c:v>
                      </c:pt>
                      <c:pt idx="127">
                        <c:v>333.9</c:v>
                      </c:pt>
                      <c:pt idx="128">
                        <c:v>372</c:v>
                      </c:pt>
                      <c:pt idx="129">
                        <c:v>353.2</c:v>
                      </c:pt>
                      <c:pt idx="130">
                        <c:v>356</c:v>
                      </c:pt>
                      <c:pt idx="131">
                        <c:v>332.4</c:v>
                      </c:pt>
                      <c:pt idx="132">
                        <c:v>406.3</c:v>
                      </c:pt>
                      <c:pt idx="133">
                        <c:v>405.9</c:v>
                      </c:pt>
                      <c:pt idx="134">
                        <c:v>438.1</c:v>
                      </c:pt>
                      <c:pt idx="135">
                        <c:v>417.4</c:v>
                      </c:pt>
                      <c:pt idx="136">
                        <c:v>479.4</c:v>
                      </c:pt>
                      <c:pt idx="137">
                        <c:v>473.3</c:v>
                      </c:pt>
                      <c:pt idx="138">
                        <c:v>511.8</c:v>
                      </c:pt>
                      <c:pt idx="139">
                        <c:v>459.1</c:v>
                      </c:pt>
                      <c:pt idx="140">
                        <c:v>470</c:v>
                      </c:pt>
                      <c:pt idx="141">
                        <c:v>456.5</c:v>
                      </c:pt>
                      <c:pt idx="142">
                        <c:v>456.5</c:v>
                      </c:pt>
                      <c:pt idx="143">
                        <c:v>442.4</c:v>
                      </c:pt>
                      <c:pt idx="144">
                        <c:v>376.9</c:v>
                      </c:pt>
                      <c:pt idx="145">
                        <c:v>445.6</c:v>
                      </c:pt>
                      <c:pt idx="146">
                        <c:v>403.3</c:v>
                      </c:pt>
                      <c:pt idx="147">
                        <c:v>386.1</c:v>
                      </c:pt>
                      <c:pt idx="148">
                        <c:v>376.5</c:v>
                      </c:pt>
                      <c:pt idx="149">
                        <c:v>308.60000000000002</c:v>
                      </c:pt>
                      <c:pt idx="150">
                        <c:v>360.6</c:v>
                      </c:pt>
                      <c:pt idx="151">
                        <c:v>296.60000000000002</c:v>
                      </c:pt>
                      <c:pt idx="152">
                        <c:v>312.2</c:v>
                      </c:pt>
                      <c:pt idx="153">
                        <c:v>299.10000000000002</c:v>
                      </c:pt>
                      <c:pt idx="154">
                        <c:v>306.3</c:v>
                      </c:pt>
                      <c:pt idx="155">
                        <c:v>317.10000000000002</c:v>
                      </c:pt>
                      <c:pt idx="156">
                        <c:v>284.5</c:v>
                      </c:pt>
                      <c:pt idx="157">
                        <c:v>296.8</c:v>
                      </c:pt>
                      <c:pt idx="158">
                        <c:v>287.89999999999998</c:v>
                      </c:pt>
                      <c:pt idx="159">
                        <c:v>303.7</c:v>
                      </c:pt>
                      <c:pt idx="160">
                        <c:v>248.7</c:v>
                      </c:pt>
                      <c:pt idx="161">
                        <c:v>239.2</c:v>
                      </c:pt>
                      <c:pt idx="162">
                        <c:v>236.4</c:v>
                      </c:pt>
                      <c:pt idx="163">
                        <c:v>217.9</c:v>
                      </c:pt>
                      <c:pt idx="164">
                        <c:v>203.9</c:v>
                      </c:pt>
                      <c:pt idx="165">
                        <c:v>212.8</c:v>
                      </c:pt>
                      <c:pt idx="166">
                        <c:v>231.4</c:v>
                      </c:pt>
                      <c:pt idx="167">
                        <c:v>218.7</c:v>
                      </c:pt>
                      <c:pt idx="168">
                        <c:v>228.6</c:v>
                      </c:pt>
                      <c:pt idx="169">
                        <c:v>188.4</c:v>
                      </c:pt>
                      <c:pt idx="170">
                        <c:v>202</c:v>
                      </c:pt>
                      <c:pt idx="171">
                        <c:v>183.8</c:v>
                      </c:pt>
                      <c:pt idx="172">
                        <c:v>183.8</c:v>
                      </c:pt>
                      <c:pt idx="173">
                        <c:v>184.7</c:v>
                      </c:pt>
                      <c:pt idx="174">
                        <c:v>157.5</c:v>
                      </c:pt>
                      <c:pt idx="175">
                        <c:v>152.9</c:v>
                      </c:pt>
                      <c:pt idx="176">
                        <c:v>147.1</c:v>
                      </c:pt>
                      <c:pt idx="177">
                        <c:v>128.1</c:v>
                      </c:pt>
                      <c:pt idx="178">
                        <c:v>147.4</c:v>
                      </c:pt>
                      <c:pt idx="179">
                        <c:v>147.30000000000001</c:v>
                      </c:pt>
                      <c:pt idx="180">
                        <c:v>138.4</c:v>
                      </c:pt>
                      <c:pt idx="181">
                        <c:v>139.30000000000001</c:v>
                      </c:pt>
                      <c:pt idx="182">
                        <c:v>157.6</c:v>
                      </c:pt>
                      <c:pt idx="183">
                        <c:v>170.5</c:v>
                      </c:pt>
                      <c:pt idx="184">
                        <c:v>165.9</c:v>
                      </c:pt>
                      <c:pt idx="185">
                        <c:v>136.80000000000001</c:v>
                      </c:pt>
                      <c:pt idx="186">
                        <c:v>142.30000000000001</c:v>
                      </c:pt>
                      <c:pt idx="187">
                        <c:v>144.19999999999999</c:v>
                      </c:pt>
                      <c:pt idx="188">
                        <c:v>118.4</c:v>
                      </c:pt>
                      <c:pt idx="189">
                        <c:v>127.2</c:v>
                      </c:pt>
                      <c:pt idx="190">
                        <c:v>130.80000000000001</c:v>
                      </c:pt>
                      <c:pt idx="191">
                        <c:v>129.6</c:v>
                      </c:pt>
                      <c:pt idx="192">
                        <c:v>124.7</c:v>
                      </c:pt>
                      <c:pt idx="193">
                        <c:v>137.4</c:v>
                      </c:pt>
                      <c:pt idx="194">
                        <c:v>124.9</c:v>
                      </c:pt>
                      <c:pt idx="195">
                        <c:v>104.4</c:v>
                      </c:pt>
                      <c:pt idx="196">
                        <c:v>121.7</c:v>
                      </c:pt>
                      <c:pt idx="197">
                        <c:v>126.3</c:v>
                      </c:pt>
                      <c:pt idx="198">
                        <c:v>114.2</c:v>
                      </c:pt>
                      <c:pt idx="199">
                        <c:v>138.4</c:v>
                      </c:pt>
                      <c:pt idx="200">
                        <c:v>130.30000000000001</c:v>
                      </c:pt>
                      <c:pt idx="201">
                        <c:v>159.1</c:v>
                      </c:pt>
                      <c:pt idx="202">
                        <c:v>145.5</c:v>
                      </c:pt>
                      <c:pt idx="203">
                        <c:v>160.69999999999999</c:v>
                      </c:pt>
                      <c:pt idx="204">
                        <c:v>149.1</c:v>
                      </c:pt>
                      <c:pt idx="205">
                        <c:v>180.4</c:v>
                      </c:pt>
                      <c:pt idx="206">
                        <c:v>217.6</c:v>
                      </c:pt>
                      <c:pt idx="207">
                        <c:v>172.1</c:v>
                      </c:pt>
                      <c:pt idx="208">
                        <c:v>203.9</c:v>
                      </c:pt>
                      <c:pt idx="209">
                        <c:v>206.7</c:v>
                      </c:pt>
                      <c:pt idx="210">
                        <c:v>234.8</c:v>
                      </c:pt>
                      <c:pt idx="211">
                        <c:v>254.8</c:v>
                      </c:pt>
                      <c:pt idx="212">
                        <c:v>279.3</c:v>
                      </c:pt>
                      <c:pt idx="213">
                        <c:v>252.1</c:v>
                      </c:pt>
                      <c:pt idx="214">
                        <c:v>341.1</c:v>
                      </c:pt>
                      <c:pt idx="215">
                        <c:v>321.89999999999998</c:v>
                      </c:pt>
                      <c:pt idx="216">
                        <c:v>363.9</c:v>
                      </c:pt>
                      <c:pt idx="217">
                        <c:v>379.8</c:v>
                      </c:pt>
                      <c:pt idx="218">
                        <c:v>423.4</c:v>
                      </c:pt>
                      <c:pt idx="219">
                        <c:v>480.9</c:v>
                      </c:pt>
                      <c:pt idx="220">
                        <c:v>551</c:v>
                      </c:pt>
                      <c:pt idx="221">
                        <c:v>554.6</c:v>
                      </c:pt>
                      <c:pt idx="222">
                        <c:v>660</c:v>
                      </c:pt>
                      <c:pt idx="223">
                        <c:v>768.2</c:v>
                      </c:pt>
                      <c:pt idx="224">
                        <c:v>852.2</c:v>
                      </c:pt>
                      <c:pt idx="225">
                        <c:v>963.2</c:v>
                      </c:pt>
                      <c:pt idx="226">
                        <c:v>1102.3</c:v>
                      </c:pt>
                      <c:pt idx="227">
                        <c:v>1169.7</c:v>
                      </c:pt>
                      <c:pt idx="228">
                        <c:v>1271.0999999999999</c:v>
                      </c:pt>
                      <c:pt idx="229">
                        <c:v>1367</c:v>
                      </c:pt>
                      <c:pt idx="230">
                        <c:v>1412.1</c:v>
                      </c:pt>
                      <c:pt idx="231">
                        <c:v>1418.5</c:v>
                      </c:pt>
                      <c:pt idx="232">
                        <c:v>1473.3</c:v>
                      </c:pt>
                      <c:pt idx="233">
                        <c:v>1500.9</c:v>
                      </c:pt>
                      <c:pt idx="234">
                        <c:v>1464.3</c:v>
                      </c:pt>
                      <c:pt idx="235">
                        <c:v>1387.6</c:v>
                      </c:pt>
                      <c:pt idx="236">
                        <c:v>1317.8</c:v>
                      </c:pt>
                      <c:pt idx="237">
                        <c:v>1190.5999999999999</c:v>
                      </c:pt>
                      <c:pt idx="238">
                        <c:v>1080.9000000000001</c:v>
                      </c:pt>
                      <c:pt idx="239">
                        <c:v>1015</c:v>
                      </c:pt>
                      <c:pt idx="240">
                        <c:v>942</c:v>
                      </c:pt>
                      <c:pt idx="241">
                        <c:v>863.1</c:v>
                      </c:pt>
                      <c:pt idx="242">
                        <c:v>769.1</c:v>
                      </c:pt>
                      <c:pt idx="243">
                        <c:v>668.9</c:v>
                      </c:pt>
                      <c:pt idx="244">
                        <c:v>610.70000000000005</c:v>
                      </c:pt>
                      <c:pt idx="245">
                        <c:v>549.20000000000005</c:v>
                      </c:pt>
                      <c:pt idx="246">
                        <c:v>463.7</c:v>
                      </c:pt>
                      <c:pt idx="247">
                        <c:v>422.6</c:v>
                      </c:pt>
                      <c:pt idx="248">
                        <c:v>385</c:v>
                      </c:pt>
                      <c:pt idx="249">
                        <c:v>357.5</c:v>
                      </c:pt>
                      <c:pt idx="250">
                        <c:v>328.7</c:v>
                      </c:pt>
                      <c:pt idx="251">
                        <c:v>309.7</c:v>
                      </c:pt>
                      <c:pt idx="252">
                        <c:v>292.60000000000002</c:v>
                      </c:pt>
                      <c:pt idx="253">
                        <c:v>255.6</c:v>
                      </c:pt>
                      <c:pt idx="254">
                        <c:v>249.4</c:v>
                      </c:pt>
                      <c:pt idx="255">
                        <c:v>198.3</c:v>
                      </c:pt>
                      <c:pt idx="256">
                        <c:v>198.9</c:v>
                      </c:pt>
                      <c:pt idx="257">
                        <c:v>220</c:v>
                      </c:pt>
                      <c:pt idx="258">
                        <c:v>178.8</c:v>
                      </c:pt>
                      <c:pt idx="259">
                        <c:v>193.3</c:v>
                      </c:pt>
                      <c:pt idx="260">
                        <c:v>184.9</c:v>
                      </c:pt>
                      <c:pt idx="261">
                        <c:v>153.80000000000001</c:v>
                      </c:pt>
                      <c:pt idx="262">
                        <c:v>148.80000000000001</c:v>
                      </c:pt>
                      <c:pt idx="263">
                        <c:v>153.6</c:v>
                      </c:pt>
                      <c:pt idx="264">
                        <c:v>141.9</c:v>
                      </c:pt>
                      <c:pt idx="265">
                        <c:v>158.30000000000001</c:v>
                      </c:pt>
                      <c:pt idx="266">
                        <c:v>167.6</c:v>
                      </c:pt>
                      <c:pt idx="267">
                        <c:v>161.69999999999999</c:v>
                      </c:pt>
                      <c:pt idx="268">
                        <c:v>152.5</c:v>
                      </c:pt>
                      <c:pt idx="269">
                        <c:v>141.19999999999999</c:v>
                      </c:pt>
                      <c:pt idx="270">
                        <c:v>145.19999999999999</c:v>
                      </c:pt>
                      <c:pt idx="271">
                        <c:v>115.9</c:v>
                      </c:pt>
                      <c:pt idx="272">
                        <c:v>160.4</c:v>
                      </c:pt>
                      <c:pt idx="273">
                        <c:v>142.9</c:v>
                      </c:pt>
                      <c:pt idx="274">
                        <c:v>155.69999999999999</c:v>
                      </c:pt>
                      <c:pt idx="275">
                        <c:v>139</c:v>
                      </c:pt>
                      <c:pt idx="276">
                        <c:v>129.69999999999999</c:v>
                      </c:pt>
                      <c:pt idx="277">
                        <c:v>151</c:v>
                      </c:pt>
                      <c:pt idx="278">
                        <c:v>173.5</c:v>
                      </c:pt>
                      <c:pt idx="279">
                        <c:v>164.1</c:v>
                      </c:pt>
                      <c:pt idx="280">
                        <c:v>175.7</c:v>
                      </c:pt>
                      <c:pt idx="281">
                        <c:v>155.80000000000001</c:v>
                      </c:pt>
                      <c:pt idx="282">
                        <c:v>146.6</c:v>
                      </c:pt>
                      <c:pt idx="283">
                        <c:v>178.3</c:v>
                      </c:pt>
                      <c:pt idx="284">
                        <c:v>127.4</c:v>
                      </c:pt>
                      <c:pt idx="285">
                        <c:v>164.5</c:v>
                      </c:pt>
                      <c:pt idx="286">
                        <c:v>146.4</c:v>
                      </c:pt>
                      <c:pt idx="287">
                        <c:v>158</c:v>
                      </c:pt>
                      <c:pt idx="288">
                        <c:v>162.4</c:v>
                      </c:pt>
                      <c:pt idx="289">
                        <c:v>166</c:v>
                      </c:pt>
                      <c:pt idx="290">
                        <c:v>178.2</c:v>
                      </c:pt>
                      <c:pt idx="291">
                        <c:v>175.1</c:v>
                      </c:pt>
                      <c:pt idx="292">
                        <c:v>177.7</c:v>
                      </c:pt>
                      <c:pt idx="293">
                        <c:v>174.8</c:v>
                      </c:pt>
                      <c:pt idx="294">
                        <c:v>166.3</c:v>
                      </c:pt>
                      <c:pt idx="295">
                        <c:v>188.1</c:v>
                      </c:pt>
                      <c:pt idx="296">
                        <c:v>185.2</c:v>
                      </c:pt>
                      <c:pt idx="297">
                        <c:v>175.7</c:v>
                      </c:pt>
                      <c:pt idx="298">
                        <c:v>212.9</c:v>
                      </c:pt>
                      <c:pt idx="299">
                        <c:v>199.7</c:v>
                      </c:pt>
                      <c:pt idx="300">
                        <c:v>227.9</c:v>
                      </c:pt>
                      <c:pt idx="301">
                        <c:v>221.8</c:v>
                      </c:pt>
                      <c:pt idx="302">
                        <c:v>220.4</c:v>
                      </c:pt>
                      <c:pt idx="303">
                        <c:v>218.3</c:v>
                      </c:pt>
                      <c:pt idx="304">
                        <c:v>242.5</c:v>
                      </c:pt>
                      <c:pt idx="305">
                        <c:v>253.2</c:v>
                      </c:pt>
                      <c:pt idx="306">
                        <c:v>270.89999999999998</c:v>
                      </c:pt>
                      <c:pt idx="307">
                        <c:v>319</c:v>
                      </c:pt>
                      <c:pt idx="308">
                        <c:v>355.9</c:v>
                      </c:pt>
                      <c:pt idx="309">
                        <c:v>329.3</c:v>
                      </c:pt>
                      <c:pt idx="310">
                        <c:v>338.3</c:v>
                      </c:pt>
                      <c:pt idx="311">
                        <c:v>336.7</c:v>
                      </c:pt>
                      <c:pt idx="312">
                        <c:v>342</c:v>
                      </c:pt>
                      <c:pt idx="313">
                        <c:v>342.7</c:v>
                      </c:pt>
                      <c:pt idx="314">
                        <c:v>383</c:v>
                      </c:pt>
                      <c:pt idx="315">
                        <c:v>372.4</c:v>
                      </c:pt>
                      <c:pt idx="316">
                        <c:v>368.2</c:v>
                      </c:pt>
                      <c:pt idx="317">
                        <c:v>457.2</c:v>
                      </c:pt>
                      <c:pt idx="318">
                        <c:v>433.9</c:v>
                      </c:pt>
                      <c:pt idx="319">
                        <c:v>453.2</c:v>
                      </c:pt>
                      <c:pt idx="320">
                        <c:v>454.7</c:v>
                      </c:pt>
                      <c:pt idx="321">
                        <c:v>477.5</c:v>
                      </c:pt>
                      <c:pt idx="322">
                        <c:v>506.7</c:v>
                      </c:pt>
                      <c:pt idx="323">
                        <c:v>515.5</c:v>
                      </c:pt>
                      <c:pt idx="324">
                        <c:v>525.9</c:v>
                      </c:pt>
                      <c:pt idx="325">
                        <c:v>565.29999999999995</c:v>
                      </c:pt>
                      <c:pt idx="326">
                        <c:v>576</c:v>
                      </c:pt>
                      <c:pt idx="327">
                        <c:v>528.79999999999995</c:v>
                      </c:pt>
                      <c:pt idx="328">
                        <c:v>531.4</c:v>
                      </c:pt>
                      <c:pt idx="329">
                        <c:v>524.20000000000005</c:v>
                      </c:pt>
                      <c:pt idx="330">
                        <c:v>527</c:v>
                      </c:pt>
                      <c:pt idx="331">
                        <c:v>464.3</c:v>
                      </c:pt>
                      <c:pt idx="332">
                        <c:v>403.7</c:v>
                      </c:pt>
                      <c:pt idx="333">
                        <c:v>381.3</c:v>
                      </c:pt>
                      <c:pt idx="334">
                        <c:v>362.3</c:v>
                      </c:pt>
                      <c:pt idx="335">
                        <c:v>321.3</c:v>
                      </c:pt>
                      <c:pt idx="336">
                        <c:v>336.4</c:v>
                      </c:pt>
                      <c:pt idx="337">
                        <c:v>332.1</c:v>
                      </c:pt>
                      <c:pt idx="338">
                        <c:v>311</c:v>
                      </c:pt>
                      <c:pt idx="339">
                        <c:v>339.3</c:v>
                      </c:pt>
                      <c:pt idx="340">
                        <c:v>307.2</c:v>
                      </c:pt>
                      <c:pt idx="341">
                        <c:v>289.3</c:v>
                      </c:pt>
                      <c:pt idx="342">
                        <c:v>300</c:v>
                      </c:pt>
                      <c:pt idx="343">
                        <c:v>283.89999999999998</c:v>
                      </c:pt>
                      <c:pt idx="344">
                        <c:v>299.3</c:v>
                      </c:pt>
                      <c:pt idx="345">
                        <c:v>312.10000000000002</c:v>
                      </c:pt>
                      <c:pt idx="346">
                        <c:v>266.3</c:v>
                      </c:pt>
                      <c:pt idx="347">
                        <c:v>248.5</c:v>
                      </c:pt>
                      <c:pt idx="348">
                        <c:v>247</c:v>
                      </c:pt>
                      <c:pt idx="349">
                        <c:v>295.8</c:v>
                      </c:pt>
                      <c:pt idx="350">
                        <c:v>285.89999999999998</c:v>
                      </c:pt>
                      <c:pt idx="351">
                        <c:v>281.3</c:v>
                      </c:pt>
                      <c:pt idx="352">
                        <c:v>294.39999999999998</c:v>
                      </c:pt>
                      <c:pt idx="353">
                        <c:v>295.89999999999998</c:v>
                      </c:pt>
                      <c:pt idx="354">
                        <c:v>275.2</c:v>
                      </c:pt>
                      <c:pt idx="355">
                        <c:v>238.6</c:v>
                      </c:pt>
                      <c:pt idx="356">
                        <c:v>242.7</c:v>
                      </c:pt>
                      <c:pt idx="357">
                        <c:v>271.39999999999998</c:v>
                      </c:pt>
                      <c:pt idx="358">
                        <c:v>315.10000000000002</c:v>
                      </c:pt>
                      <c:pt idx="359">
                        <c:v>326.89999999999998</c:v>
                      </c:pt>
                      <c:pt idx="360">
                        <c:v>308.10000000000002</c:v>
                      </c:pt>
                      <c:pt idx="361">
                        <c:v>356.4</c:v>
                      </c:pt>
                      <c:pt idx="362">
                        <c:v>383.5</c:v>
                      </c:pt>
                      <c:pt idx="363">
                        <c:v>405.1</c:v>
                      </c:pt>
                      <c:pt idx="364">
                        <c:v>448</c:v>
                      </c:pt>
                      <c:pt idx="365">
                        <c:v>432.3</c:v>
                      </c:pt>
                      <c:pt idx="366">
                        <c:v>434.8</c:v>
                      </c:pt>
                      <c:pt idx="367">
                        <c:v>402.6</c:v>
                      </c:pt>
                      <c:pt idx="368">
                        <c:v>423.3</c:v>
                      </c:pt>
                      <c:pt idx="369">
                        <c:v>440.5</c:v>
                      </c:pt>
                      <c:pt idx="370">
                        <c:v>469.2</c:v>
                      </c:pt>
                      <c:pt idx="371">
                        <c:v>453.3</c:v>
                      </c:pt>
                      <c:pt idx="372">
                        <c:v>408.6</c:v>
                      </c:pt>
                      <c:pt idx="373">
                        <c:v>353.9</c:v>
                      </c:pt>
                      <c:pt idx="374">
                        <c:v>369.3</c:v>
                      </c:pt>
                      <c:pt idx="375">
                        <c:v>374.1</c:v>
                      </c:pt>
                      <c:pt idx="376">
                        <c:v>364.3</c:v>
                      </c:pt>
                      <c:pt idx="377">
                        <c:v>350</c:v>
                      </c:pt>
                      <c:pt idx="378">
                        <c:v>312.39999999999998</c:v>
                      </c:pt>
                      <c:pt idx="379">
                        <c:v>319.5</c:v>
                      </c:pt>
                      <c:pt idx="380">
                        <c:v>297.8</c:v>
                      </c:pt>
                      <c:pt idx="381">
                        <c:v>272.89999999999998</c:v>
                      </c:pt>
                      <c:pt idx="382">
                        <c:v>309.39999999999998</c:v>
                      </c:pt>
                      <c:pt idx="383">
                        <c:v>323.7</c:v>
                      </c:pt>
                      <c:pt idx="384">
                        <c:v>302.7</c:v>
                      </c:pt>
                      <c:pt idx="385">
                        <c:v>315.60000000000002</c:v>
                      </c:pt>
                      <c:pt idx="386">
                        <c:v>327.3</c:v>
                      </c:pt>
                      <c:pt idx="387">
                        <c:v>319.39999999999998</c:v>
                      </c:pt>
                      <c:pt idx="388">
                        <c:v>326.5</c:v>
                      </c:pt>
                      <c:pt idx="389">
                        <c:v>386.6</c:v>
                      </c:pt>
                      <c:pt idx="390">
                        <c:v>414.8</c:v>
                      </c:pt>
                      <c:pt idx="391">
                        <c:v>413.8</c:v>
                      </c:pt>
                      <c:pt idx="392">
                        <c:v>343.1</c:v>
                      </c:pt>
                      <c:pt idx="393">
                        <c:v>386.5</c:v>
                      </c:pt>
                      <c:pt idx="394">
                        <c:v>385.9</c:v>
                      </c:pt>
                      <c:pt idx="395">
                        <c:v>490.4</c:v>
                      </c:pt>
                      <c:pt idx="396">
                        <c:v>453</c:v>
                      </c:pt>
                      <c:pt idx="397">
                        <c:v>495.9</c:v>
                      </c:pt>
                      <c:pt idx="398">
                        <c:v>520.5</c:v>
                      </c:pt>
                      <c:pt idx="399">
                        <c:v>551.6</c:v>
                      </c:pt>
                      <c:pt idx="400">
                        <c:v>629.1</c:v>
                      </c:pt>
                      <c:pt idx="401">
                        <c:v>558</c:v>
                      </c:pt>
                      <c:pt idx="402">
                        <c:v>551.4</c:v>
                      </c:pt>
                      <c:pt idx="403">
                        <c:v>493.6</c:v>
                      </c:pt>
                      <c:pt idx="404">
                        <c:v>462.9</c:v>
                      </c:pt>
                      <c:pt idx="405">
                        <c:v>444.2</c:v>
                      </c:pt>
                      <c:pt idx="406">
                        <c:v>386.1</c:v>
                      </c:pt>
                      <c:pt idx="407">
                        <c:v>381</c:v>
                      </c:pt>
                      <c:pt idx="408">
                        <c:v>384.8</c:v>
                      </c:pt>
                      <c:pt idx="409">
                        <c:v>353.8</c:v>
                      </c:pt>
                      <c:pt idx="410">
                        <c:v>347.7</c:v>
                      </c:pt>
                      <c:pt idx="411">
                        <c:v>310.2</c:v>
                      </c:pt>
                      <c:pt idx="412">
                        <c:v>308</c:v>
                      </c:pt>
                      <c:pt idx="413">
                        <c:v>313.39999999999998</c:v>
                      </c:pt>
                      <c:pt idx="414">
                        <c:v>296.7</c:v>
                      </c:pt>
                      <c:pt idx="415">
                        <c:v>288.7</c:v>
                      </c:pt>
                      <c:pt idx="416">
                        <c:v>331</c:v>
                      </c:pt>
                      <c:pt idx="417">
                        <c:v>307.3</c:v>
                      </c:pt>
                      <c:pt idx="418">
                        <c:v>358.7</c:v>
                      </c:pt>
                      <c:pt idx="419">
                        <c:v>412.5</c:v>
                      </c:pt>
                      <c:pt idx="420">
                        <c:v>387.9</c:v>
                      </c:pt>
                      <c:pt idx="421">
                        <c:v>370</c:v>
                      </c:pt>
                      <c:pt idx="422">
                        <c:v>380.8</c:v>
                      </c:pt>
                      <c:pt idx="423">
                        <c:v>356.4</c:v>
                      </c:pt>
                      <c:pt idx="424">
                        <c:v>406.1</c:v>
                      </c:pt>
                      <c:pt idx="425">
                        <c:v>424.4</c:v>
                      </c:pt>
                      <c:pt idx="426">
                        <c:v>397.7</c:v>
                      </c:pt>
                      <c:pt idx="427">
                        <c:v>372</c:v>
                      </c:pt>
                      <c:pt idx="428">
                        <c:v>398.3</c:v>
                      </c:pt>
                      <c:pt idx="429">
                        <c:v>377.2</c:v>
                      </c:pt>
                      <c:pt idx="430">
                        <c:v>414.3</c:v>
                      </c:pt>
                      <c:pt idx="431">
                        <c:v>396</c:v>
                      </c:pt>
                      <c:pt idx="432">
                        <c:v>331.3</c:v>
                      </c:pt>
                      <c:pt idx="433">
                        <c:v>324</c:v>
                      </c:pt>
                      <c:pt idx="434">
                        <c:v>290.5</c:v>
                      </c:pt>
                      <c:pt idx="435">
                        <c:v>280.2</c:v>
                      </c:pt>
                      <c:pt idx="436">
                        <c:v>251.4</c:v>
                      </c:pt>
                      <c:pt idx="437">
                        <c:v>272.3</c:v>
                      </c:pt>
                      <c:pt idx="438">
                        <c:v>266.2</c:v>
                      </c:pt>
                      <c:pt idx="439">
                        <c:v>269.39999999999998</c:v>
                      </c:pt>
                      <c:pt idx="440">
                        <c:v>309.7</c:v>
                      </c:pt>
                      <c:pt idx="441">
                        <c:v>260.89999999999998</c:v>
                      </c:pt>
                      <c:pt idx="442">
                        <c:v>315.8</c:v>
                      </c:pt>
                      <c:pt idx="443">
                        <c:v>326.3</c:v>
                      </c:pt>
                      <c:pt idx="444">
                        <c:v>387.6</c:v>
                      </c:pt>
                      <c:pt idx="445">
                        <c:v>372.8</c:v>
                      </c:pt>
                      <c:pt idx="446">
                        <c:v>352.9</c:v>
                      </c:pt>
                      <c:pt idx="447">
                        <c:v>342</c:v>
                      </c:pt>
                      <c:pt idx="448">
                        <c:v>343.2</c:v>
                      </c:pt>
                      <c:pt idx="449">
                        <c:v>345.3</c:v>
                      </c:pt>
                      <c:pt idx="450">
                        <c:v>309.7</c:v>
                      </c:pt>
                      <c:pt idx="451">
                        <c:v>303.8</c:v>
                      </c:pt>
                      <c:pt idx="452">
                        <c:v>293.2</c:v>
                      </c:pt>
                      <c:pt idx="453">
                        <c:v>237.3</c:v>
                      </c:pt>
                      <c:pt idx="454">
                        <c:v>226.4</c:v>
                      </c:pt>
                      <c:pt idx="455">
                        <c:v>206.6</c:v>
                      </c:pt>
                      <c:pt idx="456">
                        <c:v>198.8</c:v>
                      </c:pt>
                      <c:pt idx="457">
                        <c:v>235.1</c:v>
                      </c:pt>
                      <c:pt idx="458">
                        <c:v>220.9</c:v>
                      </c:pt>
                      <c:pt idx="459">
                        <c:v>219.3</c:v>
                      </c:pt>
                      <c:pt idx="460">
                        <c:v>208.5</c:v>
                      </c:pt>
                      <c:pt idx="461">
                        <c:v>204.9</c:v>
                      </c:pt>
                      <c:pt idx="462">
                        <c:v>199.1</c:v>
                      </c:pt>
                      <c:pt idx="463">
                        <c:v>245</c:v>
                      </c:pt>
                      <c:pt idx="464">
                        <c:v>258.8</c:v>
                      </c:pt>
                      <c:pt idx="465">
                        <c:v>252.2</c:v>
                      </c:pt>
                      <c:pt idx="466">
                        <c:v>222.9</c:v>
                      </c:pt>
                      <c:pt idx="467">
                        <c:v>224.6</c:v>
                      </c:pt>
                      <c:pt idx="468">
                        <c:v>205.8</c:v>
                      </c:pt>
                      <c:pt idx="469">
                        <c:v>186.6</c:v>
                      </c:pt>
                      <c:pt idx="470">
                        <c:v>166</c:v>
                      </c:pt>
                      <c:pt idx="471">
                        <c:v>143</c:v>
                      </c:pt>
                      <c:pt idx="472">
                        <c:v>151.4</c:v>
                      </c:pt>
                      <c:pt idx="473">
                        <c:v>112.7</c:v>
                      </c:pt>
                      <c:pt idx="474">
                        <c:v>141.5</c:v>
                      </c:pt>
                      <c:pt idx="475">
                        <c:v>137.9</c:v>
                      </c:pt>
                      <c:pt idx="476">
                        <c:v>143.80000000000001</c:v>
                      </c:pt>
                      <c:pt idx="477">
                        <c:v>164.2</c:v>
                      </c:pt>
                      <c:pt idx="478">
                        <c:v>159.80000000000001</c:v>
                      </c:pt>
                      <c:pt idx="479">
                        <c:v>209.9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311</c:v>
                      </c:pt>
                      <c:pt idx="1">
                        <c:v>280.8</c:v>
                      </c:pt>
                      <c:pt idx="2">
                        <c:v>234.4</c:v>
                      </c:pt>
                      <c:pt idx="3">
                        <c:v>262.3</c:v>
                      </c:pt>
                      <c:pt idx="4">
                        <c:v>233.2</c:v>
                      </c:pt>
                      <c:pt idx="5">
                        <c:v>228.5</c:v>
                      </c:pt>
                      <c:pt idx="6">
                        <c:v>247.4</c:v>
                      </c:pt>
                      <c:pt idx="7">
                        <c:v>289.7</c:v>
                      </c:pt>
                      <c:pt idx="8">
                        <c:v>303.3</c:v>
                      </c:pt>
                      <c:pt idx="9">
                        <c:v>358.2</c:v>
                      </c:pt>
                      <c:pt idx="10">
                        <c:v>328.2</c:v>
                      </c:pt>
                      <c:pt idx="11">
                        <c:v>364.1</c:v>
                      </c:pt>
                      <c:pt idx="12">
                        <c:v>352.5</c:v>
                      </c:pt>
                      <c:pt idx="13">
                        <c:v>364.4</c:v>
                      </c:pt>
                      <c:pt idx="14">
                        <c:v>338.7</c:v>
                      </c:pt>
                      <c:pt idx="15">
                        <c:v>377.6</c:v>
                      </c:pt>
                      <c:pt idx="16">
                        <c:v>387.1</c:v>
                      </c:pt>
                      <c:pt idx="17">
                        <c:v>390.2</c:v>
                      </c:pt>
                      <c:pt idx="18">
                        <c:v>365.8</c:v>
                      </c:pt>
                      <c:pt idx="19">
                        <c:v>316.5</c:v>
                      </c:pt>
                      <c:pt idx="20">
                        <c:v>272.5</c:v>
                      </c:pt>
                      <c:pt idx="21">
                        <c:v>228</c:v>
                      </c:pt>
                      <c:pt idx="22">
                        <c:v>302</c:v>
                      </c:pt>
                      <c:pt idx="23">
                        <c:v>328.1</c:v>
                      </c:pt>
                      <c:pt idx="24">
                        <c:v>296.5</c:v>
                      </c:pt>
                      <c:pt idx="25">
                        <c:v>313.10000000000002</c:v>
                      </c:pt>
                      <c:pt idx="26">
                        <c:v>284.39999999999998</c:v>
                      </c:pt>
                      <c:pt idx="27">
                        <c:v>317.60000000000002</c:v>
                      </c:pt>
                      <c:pt idx="28">
                        <c:v>339.1</c:v>
                      </c:pt>
                      <c:pt idx="29">
                        <c:v>306.60000000000002</c:v>
                      </c:pt>
                      <c:pt idx="30">
                        <c:v>361.9</c:v>
                      </c:pt>
                      <c:pt idx="31">
                        <c:v>394.2</c:v>
                      </c:pt>
                      <c:pt idx="32">
                        <c:v>404.6</c:v>
                      </c:pt>
                      <c:pt idx="33">
                        <c:v>405.7</c:v>
                      </c:pt>
                      <c:pt idx="34">
                        <c:v>372.9</c:v>
                      </c:pt>
                      <c:pt idx="35">
                        <c:v>419.9</c:v>
                      </c:pt>
                      <c:pt idx="36">
                        <c:v>408.2</c:v>
                      </c:pt>
                      <c:pt idx="37">
                        <c:v>437.2</c:v>
                      </c:pt>
                      <c:pt idx="38">
                        <c:v>495.9</c:v>
                      </c:pt>
                      <c:pt idx="39">
                        <c:v>518.29999999999995</c:v>
                      </c:pt>
                      <c:pt idx="40">
                        <c:v>432.1</c:v>
                      </c:pt>
                      <c:pt idx="41">
                        <c:v>390.2</c:v>
                      </c:pt>
                      <c:pt idx="42">
                        <c:v>348.1</c:v>
                      </c:pt>
                      <c:pt idx="43">
                        <c:v>345.4</c:v>
                      </c:pt>
                      <c:pt idx="44">
                        <c:v>377.3</c:v>
                      </c:pt>
                      <c:pt idx="45">
                        <c:v>331.1</c:v>
                      </c:pt>
                      <c:pt idx="46">
                        <c:v>321.7</c:v>
                      </c:pt>
                      <c:pt idx="47">
                        <c:v>303.8</c:v>
                      </c:pt>
                      <c:pt idx="48">
                        <c:v>323.60000000000002</c:v>
                      </c:pt>
                      <c:pt idx="49">
                        <c:v>329</c:v>
                      </c:pt>
                      <c:pt idx="50">
                        <c:v>307.89999999999998</c:v>
                      </c:pt>
                      <c:pt idx="51">
                        <c:v>291.2</c:v>
                      </c:pt>
                      <c:pt idx="52">
                        <c:v>333.2</c:v>
                      </c:pt>
                      <c:pt idx="53">
                        <c:v>318.2</c:v>
                      </c:pt>
                      <c:pt idx="54">
                        <c:v>317.10000000000002</c:v>
                      </c:pt>
                      <c:pt idx="55">
                        <c:v>359.8</c:v>
                      </c:pt>
                      <c:pt idx="56">
                        <c:v>381.4</c:v>
                      </c:pt>
                      <c:pt idx="57">
                        <c:v>359.5</c:v>
                      </c:pt>
                      <c:pt idx="58">
                        <c:v>350.7</c:v>
                      </c:pt>
                      <c:pt idx="59">
                        <c:v>418.4</c:v>
                      </c:pt>
                      <c:pt idx="60">
                        <c:v>424.1</c:v>
                      </c:pt>
                      <c:pt idx="61">
                        <c:v>410.2</c:v>
                      </c:pt>
                      <c:pt idx="62">
                        <c:v>372.8</c:v>
                      </c:pt>
                      <c:pt idx="63">
                        <c:v>387.4</c:v>
                      </c:pt>
                      <c:pt idx="64">
                        <c:v>424.5</c:v>
                      </c:pt>
                      <c:pt idx="65">
                        <c:v>382.7</c:v>
                      </c:pt>
                      <c:pt idx="66">
                        <c:v>374.9</c:v>
                      </c:pt>
                      <c:pt idx="67">
                        <c:v>367.6</c:v>
                      </c:pt>
                      <c:pt idx="68">
                        <c:v>386.2</c:v>
                      </c:pt>
                      <c:pt idx="69">
                        <c:v>364.6</c:v>
                      </c:pt>
                      <c:pt idx="70">
                        <c:v>348.8</c:v>
                      </c:pt>
                      <c:pt idx="71">
                        <c:v>349.2</c:v>
                      </c:pt>
                      <c:pt idx="72">
                        <c:v>343.5</c:v>
                      </c:pt>
                      <c:pt idx="73">
                        <c:v>272.89999999999998</c:v>
                      </c:pt>
                      <c:pt idx="74">
                        <c:v>304.10000000000002</c:v>
                      </c:pt>
                      <c:pt idx="75">
                        <c:v>274.2</c:v>
                      </c:pt>
                      <c:pt idx="76">
                        <c:v>308.3</c:v>
                      </c:pt>
                      <c:pt idx="77">
                        <c:v>316.60000000000002</c:v>
                      </c:pt>
                      <c:pt idx="78">
                        <c:v>338.6</c:v>
                      </c:pt>
                      <c:pt idx="79">
                        <c:v>309</c:v>
                      </c:pt>
                      <c:pt idx="80">
                        <c:v>288.89999999999998</c:v>
                      </c:pt>
                      <c:pt idx="81">
                        <c:v>295</c:v>
                      </c:pt>
                      <c:pt idx="82">
                        <c:v>278.3</c:v>
                      </c:pt>
                      <c:pt idx="83">
                        <c:v>291.2</c:v>
                      </c:pt>
                      <c:pt idx="84">
                        <c:v>297</c:v>
                      </c:pt>
                      <c:pt idx="85">
                        <c:v>334</c:v>
                      </c:pt>
                      <c:pt idx="86">
                        <c:v>372.3</c:v>
                      </c:pt>
                      <c:pt idx="87">
                        <c:v>406</c:v>
                      </c:pt>
                      <c:pt idx="88">
                        <c:v>413.9</c:v>
                      </c:pt>
                      <c:pt idx="89">
                        <c:v>492.1</c:v>
                      </c:pt>
                      <c:pt idx="90">
                        <c:v>492.9</c:v>
                      </c:pt>
                      <c:pt idx="91">
                        <c:v>536</c:v>
                      </c:pt>
                      <c:pt idx="92">
                        <c:v>543.20000000000005</c:v>
                      </c:pt>
                      <c:pt idx="93">
                        <c:v>535.4</c:v>
                      </c:pt>
                      <c:pt idx="94">
                        <c:v>531.29999999999995</c:v>
                      </c:pt>
                      <c:pt idx="95">
                        <c:v>511.2</c:v>
                      </c:pt>
                      <c:pt idx="96">
                        <c:v>479</c:v>
                      </c:pt>
                      <c:pt idx="97">
                        <c:v>479.1</c:v>
                      </c:pt>
                      <c:pt idx="98">
                        <c:v>436.4</c:v>
                      </c:pt>
                      <c:pt idx="99">
                        <c:v>419</c:v>
                      </c:pt>
                      <c:pt idx="100">
                        <c:v>391.4</c:v>
                      </c:pt>
                      <c:pt idx="101">
                        <c:v>394.3</c:v>
                      </c:pt>
                      <c:pt idx="102">
                        <c:v>330.8</c:v>
                      </c:pt>
                      <c:pt idx="103">
                        <c:v>335</c:v>
                      </c:pt>
                      <c:pt idx="104">
                        <c:v>342.8</c:v>
                      </c:pt>
                      <c:pt idx="105">
                        <c:v>381.4</c:v>
                      </c:pt>
                      <c:pt idx="106">
                        <c:v>375.7</c:v>
                      </c:pt>
                      <c:pt idx="107">
                        <c:v>360.9</c:v>
                      </c:pt>
                      <c:pt idx="108">
                        <c:v>287.2</c:v>
                      </c:pt>
                      <c:pt idx="109">
                        <c:v>288.10000000000002</c:v>
                      </c:pt>
                      <c:pt idx="110">
                        <c:v>260.5</c:v>
                      </c:pt>
                      <c:pt idx="111">
                        <c:v>305.10000000000002</c:v>
                      </c:pt>
                      <c:pt idx="112">
                        <c:v>332.2</c:v>
                      </c:pt>
                      <c:pt idx="113">
                        <c:v>278.7</c:v>
                      </c:pt>
                      <c:pt idx="114">
                        <c:v>298.7</c:v>
                      </c:pt>
                      <c:pt idx="115">
                        <c:v>279.5</c:v>
                      </c:pt>
                      <c:pt idx="116">
                        <c:v>319.3</c:v>
                      </c:pt>
                      <c:pt idx="117">
                        <c:v>294.3</c:v>
                      </c:pt>
                      <c:pt idx="118">
                        <c:v>261.7</c:v>
                      </c:pt>
                      <c:pt idx="119">
                        <c:v>275.5</c:v>
                      </c:pt>
                      <c:pt idx="120">
                        <c:v>311.39999999999998</c:v>
                      </c:pt>
                      <c:pt idx="121">
                        <c:v>308.60000000000002</c:v>
                      </c:pt>
                      <c:pt idx="122">
                        <c:v>328.5</c:v>
                      </c:pt>
                      <c:pt idx="123">
                        <c:v>295.39999999999998</c:v>
                      </c:pt>
                      <c:pt idx="124">
                        <c:v>335.4</c:v>
                      </c:pt>
                      <c:pt idx="125">
                        <c:v>323.8</c:v>
                      </c:pt>
                      <c:pt idx="126">
                        <c:v>303.60000000000002</c:v>
                      </c:pt>
                      <c:pt idx="127">
                        <c:v>302.8</c:v>
                      </c:pt>
                      <c:pt idx="128">
                        <c:v>316.8</c:v>
                      </c:pt>
                      <c:pt idx="129">
                        <c:v>329.8</c:v>
                      </c:pt>
                      <c:pt idx="130">
                        <c:v>371.8</c:v>
                      </c:pt>
                      <c:pt idx="131">
                        <c:v>430.3</c:v>
                      </c:pt>
                      <c:pt idx="132">
                        <c:v>427.2</c:v>
                      </c:pt>
                      <c:pt idx="133">
                        <c:v>363.1</c:v>
                      </c:pt>
                      <c:pt idx="134">
                        <c:v>420.8</c:v>
                      </c:pt>
                      <c:pt idx="135">
                        <c:v>425.8</c:v>
                      </c:pt>
                      <c:pt idx="136">
                        <c:v>495.3</c:v>
                      </c:pt>
                      <c:pt idx="137">
                        <c:v>485.1</c:v>
                      </c:pt>
                      <c:pt idx="138">
                        <c:v>517.1</c:v>
                      </c:pt>
                      <c:pt idx="139">
                        <c:v>479</c:v>
                      </c:pt>
                      <c:pt idx="140">
                        <c:v>521.79999999999995</c:v>
                      </c:pt>
                      <c:pt idx="141">
                        <c:v>522.9</c:v>
                      </c:pt>
                      <c:pt idx="142">
                        <c:v>461.2</c:v>
                      </c:pt>
                      <c:pt idx="143">
                        <c:v>460.9</c:v>
                      </c:pt>
                      <c:pt idx="144">
                        <c:v>410.1</c:v>
                      </c:pt>
                      <c:pt idx="145">
                        <c:v>452.4</c:v>
                      </c:pt>
                      <c:pt idx="146">
                        <c:v>446.4</c:v>
                      </c:pt>
                      <c:pt idx="147">
                        <c:v>419.6</c:v>
                      </c:pt>
                      <c:pt idx="148">
                        <c:v>391.6</c:v>
                      </c:pt>
                      <c:pt idx="149">
                        <c:v>327</c:v>
                      </c:pt>
                      <c:pt idx="150">
                        <c:v>371.8</c:v>
                      </c:pt>
                      <c:pt idx="151">
                        <c:v>303</c:v>
                      </c:pt>
                      <c:pt idx="152">
                        <c:v>311.5</c:v>
                      </c:pt>
                      <c:pt idx="153">
                        <c:v>323.7</c:v>
                      </c:pt>
                      <c:pt idx="154">
                        <c:v>298.5</c:v>
                      </c:pt>
                      <c:pt idx="155">
                        <c:v>320.89999999999998</c:v>
                      </c:pt>
                      <c:pt idx="156">
                        <c:v>302.5</c:v>
                      </c:pt>
                      <c:pt idx="157">
                        <c:v>262.39999999999998</c:v>
                      </c:pt>
                      <c:pt idx="158">
                        <c:v>248.2</c:v>
                      </c:pt>
                      <c:pt idx="159">
                        <c:v>281.5</c:v>
                      </c:pt>
                      <c:pt idx="160">
                        <c:v>261.5</c:v>
                      </c:pt>
                      <c:pt idx="161">
                        <c:v>252.5</c:v>
                      </c:pt>
                      <c:pt idx="162">
                        <c:v>241.4</c:v>
                      </c:pt>
                      <c:pt idx="163">
                        <c:v>268.89999999999998</c:v>
                      </c:pt>
                      <c:pt idx="164">
                        <c:v>233.5</c:v>
                      </c:pt>
                      <c:pt idx="165">
                        <c:v>226.8</c:v>
                      </c:pt>
                      <c:pt idx="166">
                        <c:v>229.4</c:v>
                      </c:pt>
                      <c:pt idx="167">
                        <c:v>204.6</c:v>
                      </c:pt>
                      <c:pt idx="168">
                        <c:v>189.3</c:v>
                      </c:pt>
                      <c:pt idx="169">
                        <c:v>166.8</c:v>
                      </c:pt>
                      <c:pt idx="170">
                        <c:v>153.9</c:v>
                      </c:pt>
                      <c:pt idx="171">
                        <c:v>137.1</c:v>
                      </c:pt>
                      <c:pt idx="172">
                        <c:v>198.7</c:v>
                      </c:pt>
                      <c:pt idx="173">
                        <c:v>202.3</c:v>
                      </c:pt>
                      <c:pt idx="174">
                        <c:v>207</c:v>
                      </c:pt>
                      <c:pt idx="175">
                        <c:v>151.6</c:v>
                      </c:pt>
                      <c:pt idx="176">
                        <c:v>165.7</c:v>
                      </c:pt>
                      <c:pt idx="177">
                        <c:v>127.6</c:v>
                      </c:pt>
                      <c:pt idx="178">
                        <c:v>160.69999999999999</c:v>
                      </c:pt>
                      <c:pt idx="179">
                        <c:v>146.6</c:v>
                      </c:pt>
                      <c:pt idx="180">
                        <c:v>139</c:v>
                      </c:pt>
                      <c:pt idx="181">
                        <c:v>147.9</c:v>
                      </c:pt>
                      <c:pt idx="182">
                        <c:v>190.3</c:v>
                      </c:pt>
                      <c:pt idx="183">
                        <c:v>144.30000000000001</c:v>
                      </c:pt>
                      <c:pt idx="184">
                        <c:v>147.6</c:v>
                      </c:pt>
                      <c:pt idx="185">
                        <c:v>152</c:v>
                      </c:pt>
                      <c:pt idx="186">
                        <c:v>143.9</c:v>
                      </c:pt>
                      <c:pt idx="187">
                        <c:v>140.30000000000001</c:v>
                      </c:pt>
                      <c:pt idx="188">
                        <c:v>151.80000000000001</c:v>
                      </c:pt>
                      <c:pt idx="189">
                        <c:v>151.80000000000001</c:v>
                      </c:pt>
                      <c:pt idx="190">
                        <c:v>146.69999999999999</c:v>
                      </c:pt>
                      <c:pt idx="191">
                        <c:v>105.6</c:v>
                      </c:pt>
                      <c:pt idx="192">
                        <c:v>158.6</c:v>
                      </c:pt>
                      <c:pt idx="193">
                        <c:v>124.2</c:v>
                      </c:pt>
                      <c:pt idx="194">
                        <c:v>128.5</c:v>
                      </c:pt>
                      <c:pt idx="195">
                        <c:v>121.2</c:v>
                      </c:pt>
                      <c:pt idx="196">
                        <c:v>108.8</c:v>
                      </c:pt>
                      <c:pt idx="197">
                        <c:v>160.80000000000001</c:v>
                      </c:pt>
                      <c:pt idx="198">
                        <c:v>152.80000000000001</c:v>
                      </c:pt>
                      <c:pt idx="199">
                        <c:v>139.69999999999999</c:v>
                      </c:pt>
                      <c:pt idx="200">
                        <c:v>130.19999999999999</c:v>
                      </c:pt>
                      <c:pt idx="201">
                        <c:v>148.69999999999999</c:v>
                      </c:pt>
                      <c:pt idx="202">
                        <c:v>192.4</c:v>
                      </c:pt>
                      <c:pt idx="203">
                        <c:v>166.4</c:v>
                      </c:pt>
                      <c:pt idx="204">
                        <c:v>168.4</c:v>
                      </c:pt>
                      <c:pt idx="205">
                        <c:v>180.7</c:v>
                      </c:pt>
                      <c:pt idx="206">
                        <c:v>212</c:v>
                      </c:pt>
                      <c:pt idx="207">
                        <c:v>189.4</c:v>
                      </c:pt>
                      <c:pt idx="208">
                        <c:v>203.9</c:v>
                      </c:pt>
                      <c:pt idx="209">
                        <c:v>227.3</c:v>
                      </c:pt>
                      <c:pt idx="210">
                        <c:v>245.7</c:v>
                      </c:pt>
                      <c:pt idx="211">
                        <c:v>245.2</c:v>
                      </c:pt>
                      <c:pt idx="212">
                        <c:v>287.10000000000002</c:v>
                      </c:pt>
                      <c:pt idx="213">
                        <c:v>260</c:v>
                      </c:pt>
                      <c:pt idx="214">
                        <c:v>327.10000000000002</c:v>
                      </c:pt>
                      <c:pt idx="215">
                        <c:v>329.7</c:v>
                      </c:pt>
                      <c:pt idx="216">
                        <c:v>378.9</c:v>
                      </c:pt>
                      <c:pt idx="217">
                        <c:v>399.7</c:v>
                      </c:pt>
                      <c:pt idx="218">
                        <c:v>474.5</c:v>
                      </c:pt>
                      <c:pt idx="219">
                        <c:v>525.6</c:v>
                      </c:pt>
                      <c:pt idx="220">
                        <c:v>571.1</c:v>
                      </c:pt>
                      <c:pt idx="221">
                        <c:v>601.5</c:v>
                      </c:pt>
                      <c:pt idx="222">
                        <c:v>715.2</c:v>
                      </c:pt>
                      <c:pt idx="223">
                        <c:v>802.8</c:v>
                      </c:pt>
                      <c:pt idx="224">
                        <c:v>907.5</c:v>
                      </c:pt>
                      <c:pt idx="225">
                        <c:v>1049.5</c:v>
                      </c:pt>
                      <c:pt idx="226">
                        <c:v>1138.9000000000001</c:v>
                      </c:pt>
                      <c:pt idx="227">
                        <c:v>1239</c:v>
                      </c:pt>
                      <c:pt idx="228">
                        <c:v>1311.5</c:v>
                      </c:pt>
                      <c:pt idx="229">
                        <c:v>1354.9</c:v>
                      </c:pt>
                      <c:pt idx="230">
                        <c:v>1399.6</c:v>
                      </c:pt>
                      <c:pt idx="231">
                        <c:v>1428.5</c:v>
                      </c:pt>
                      <c:pt idx="232">
                        <c:v>1463.3</c:v>
                      </c:pt>
                      <c:pt idx="233">
                        <c:v>1525.4</c:v>
                      </c:pt>
                      <c:pt idx="234">
                        <c:v>1477.4</c:v>
                      </c:pt>
                      <c:pt idx="235">
                        <c:v>1382</c:v>
                      </c:pt>
                      <c:pt idx="236">
                        <c:v>1245</c:v>
                      </c:pt>
                      <c:pt idx="237">
                        <c:v>1152.4000000000001</c:v>
                      </c:pt>
                      <c:pt idx="238">
                        <c:v>1044.4000000000001</c:v>
                      </c:pt>
                      <c:pt idx="239">
                        <c:v>969.7</c:v>
                      </c:pt>
                      <c:pt idx="240">
                        <c:v>828.7</c:v>
                      </c:pt>
                      <c:pt idx="241">
                        <c:v>767.6</c:v>
                      </c:pt>
                      <c:pt idx="242">
                        <c:v>675.8</c:v>
                      </c:pt>
                      <c:pt idx="243">
                        <c:v>640.20000000000005</c:v>
                      </c:pt>
                      <c:pt idx="244">
                        <c:v>558.9</c:v>
                      </c:pt>
                      <c:pt idx="245">
                        <c:v>514.6</c:v>
                      </c:pt>
                      <c:pt idx="246">
                        <c:v>438.8</c:v>
                      </c:pt>
                      <c:pt idx="247">
                        <c:v>439.2</c:v>
                      </c:pt>
                      <c:pt idx="248">
                        <c:v>354.7</c:v>
                      </c:pt>
                      <c:pt idx="249">
                        <c:v>333.8</c:v>
                      </c:pt>
                      <c:pt idx="250">
                        <c:v>286.8</c:v>
                      </c:pt>
                      <c:pt idx="251">
                        <c:v>251</c:v>
                      </c:pt>
                      <c:pt idx="252">
                        <c:v>270.5</c:v>
                      </c:pt>
                      <c:pt idx="253">
                        <c:v>239.7</c:v>
                      </c:pt>
                      <c:pt idx="254">
                        <c:v>229.2</c:v>
                      </c:pt>
                      <c:pt idx="255">
                        <c:v>225.7</c:v>
                      </c:pt>
                      <c:pt idx="256">
                        <c:v>210.3</c:v>
                      </c:pt>
                      <c:pt idx="257">
                        <c:v>198.6</c:v>
                      </c:pt>
                      <c:pt idx="258">
                        <c:v>175.7</c:v>
                      </c:pt>
                      <c:pt idx="259">
                        <c:v>154</c:v>
                      </c:pt>
                      <c:pt idx="260">
                        <c:v>178.5</c:v>
                      </c:pt>
                      <c:pt idx="261">
                        <c:v>134.9</c:v>
                      </c:pt>
                      <c:pt idx="262">
                        <c:v>145.6</c:v>
                      </c:pt>
                      <c:pt idx="263">
                        <c:v>126.5</c:v>
                      </c:pt>
                      <c:pt idx="264">
                        <c:v>144.9</c:v>
                      </c:pt>
                      <c:pt idx="265">
                        <c:v>149</c:v>
                      </c:pt>
                      <c:pt idx="266">
                        <c:v>154.69999999999999</c:v>
                      </c:pt>
                      <c:pt idx="267">
                        <c:v>156</c:v>
                      </c:pt>
                      <c:pt idx="268">
                        <c:v>136.9</c:v>
                      </c:pt>
                      <c:pt idx="269">
                        <c:v>141.30000000000001</c:v>
                      </c:pt>
                      <c:pt idx="270">
                        <c:v>125.8</c:v>
                      </c:pt>
                      <c:pt idx="271">
                        <c:v>160.80000000000001</c:v>
                      </c:pt>
                      <c:pt idx="272">
                        <c:v>168.5</c:v>
                      </c:pt>
                      <c:pt idx="273">
                        <c:v>123.7</c:v>
                      </c:pt>
                      <c:pt idx="274">
                        <c:v>165.5</c:v>
                      </c:pt>
                      <c:pt idx="275">
                        <c:v>134.80000000000001</c:v>
                      </c:pt>
                      <c:pt idx="276">
                        <c:v>141.4</c:v>
                      </c:pt>
                      <c:pt idx="277">
                        <c:v>139.19999999999999</c:v>
                      </c:pt>
                      <c:pt idx="278">
                        <c:v>173.5</c:v>
                      </c:pt>
                      <c:pt idx="279">
                        <c:v>147.1</c:v>
                      </c:pt>
                      <c:pt idx="280">
                        <c:v>167.6</c:v>
                      </c:pt>
                      <c:pt idx="281">
                        <c:v>130.80000000000001</c:v>
                      </c:pt>
                      <c:pt idx="282">
                        <c:v>158.69999999999999</c:v>
                      </c:pt>
                      <c:pt idx="283">
                        <c:v>194.6</c:v>
                      </c:pt>
                      <c:pt idx="284">
                        <c:v>151.5</c:v>
                      </c:pt>
                      <c:pt idx="285">
                        <c:v>165.7</c:v>
                      </c:pt>
                      <c:pt idx="286">
                        <c:v>152.6</c:v>
                      </c:pt>
                      <c:pt idx="287">
                        <c:v>173</c:v>
                      </c:pt>
                      <c:pt idx="288">
                        <c:v>197.6</c:v>
                      </c:pt>
                      <c:pt idx="289">
                        <c:v>171.4</c:v>
                      </c:pt>
                      <c:pt idx="290">
                        <c:v>188.9</c:v>
                      </c:pt>
                      <c:pt idx="291">
                        <c:v>184.7</c:v>
                      </c:pt>
                      <c:pt idx="292">
                        <c:v>196.5</c:v>
                      </c:pt>
                      <c:pt idx="293">
                        <c:v>216.5</c:v>
                      </c:pt>
                      <c:pt idx="294">
                        <c:v>186.9</c:v>
                      </c:pt>
                      <c:pt idx="295">
                        <c:v>180.6</c:v>
                      </c:pt>
                      <c:pt idx="296">
                        <c:v>218.3</c:v>
                      </c:pt>
                      <c:pt idx="297">
                        <c:v>194.8</c:v>
                      </c:pt>
                      <c:pt idx="298">
                        <c:v>203.1</c:v>
                      </c:pt>
                      <c:pt idx="299">
                        <c:v>195.1</c:v>
                      </c:pt>
                      <c:pt idx="300">
                        <c:v>235.5</c:v>
                      </c:pt>
                      <c:pt idx="301">
                        <c:v>231.2</c:v>
                      </c:pt>
                      <c:pt idx="302">
                        <c:v>219.8</c:v>
                      </c:pt>
                      <c:pt idx="303">
                        <c:v>242.5</c:v>
                      </c:pt>
                      <c:pt idx="304">
                        <c:v>245.8</c:v>
                      </c:pt>
                      <c:pt idx="305">
                        <c:v>253.3</c:v>
                      </c:pt>
                      <c:pt idx="306">
                        <c:v>273.7</c:v>
                      </c:pt>
                      <c:pt idx="307">
                        <c:v>298.89999999999998</c:v>
                      </c:pt>
                      <c:pt idx="308">
                        <c:v>334</c:v>
                      </c:pt>
                      <c:pt idx="309">
                        <c:v>264</c:v>
                      </c:pt>
                      <c:pt idx="310">
                        <c:v>313.8</c:v>
                      </c:pt>
                      <c:pt idx="311">
                        <c:v>318.5</c:v>
                      </c:pt>
                      <c:pt idx="312">
                        <c:v>375.3</c:v>
                      </c:pt>
                      <c:pt idx="313">
                        <c:v>401.8</c:v>
                      </c:pt>
                      <c:pt idx="314">
                        <c:v>403.8</c:v>
                      </c:pt>
                      <c:pt idx="315">
                        <c:v>393</c:v>
                      </c:pt>
                      <c:pt idx="316">
                        <c:v>401.5</c:v>
                      </c:pt>
                      <c:pt idx="317">
                        <c:v>421.9</c:v>
                      </c:pt>
                      <c:pt idx="318">
                        <c:v>437.2</c:v>
                      </c:pt>
                      <c:pt idx="319">
                        <c:v>395.3</c:v>
                      </c:pt>
                      <c:pt idx="320">
                        <c:v>428.2</c:v>
                      </c:pt>
                      <c:pt idx="321">
                        <c:v>435.6</c:v>
                      </c:pt>
                      <c:pt idx="322">
                        <c:v>479.6</c:v>
                      </c:pt>
                      <c:pt idx="323">
                        <c:v>496.6</c:v>
                      </c:pt>
                      <c:pt idx="324">
                        <c:v>494.5</c:v>
                      </c:pt>
                      <c:pt idx="325">
                        <c:v>575.9</c:v>
                      </c:pt>
                      <c:pt idx="326">
                        <c:v>573.79999999999995</c:v>
                      </c:pt>
                      <c:pt idx="327">
                        <c:v>546.9</c:v>
                      </c:pt>
                      <c:pt idx="328">
                        <c:v>524.79999999999995</c:v>
                      </c:pt>
                      <c:pt idx="329">
                        <c:v>532.1</c:v>
                      </c:pt>
                      <c:pt idx="330">
                        <c:v>502.4</c:v>
                      </c:pt>
                      <c:pt idx="331">
                        <c:v>469.9</c:v>
                      </c:pt>
                      <c:pt idx="332">
                        <c:v>390.6</c:v>
                      </c:pt>
                      <c:pt idx="333">
                        <c:v>405.6</c:v>
                      </c:pt>
                      <c:pt idx="334">
                        <c:v>344.4</c:v>
                      </c:pt>
                      <c:pt idx="335">
                        <c:v>325</c:v>
                      </c:pt>
                      <c:pt idx="336">
                        <c:v>348.9</c:v>
                      </c:pt>
                      <c:pt idx="337">
                        <c:v>316.39999999999998</c:v>
                      </c:pt>
                      <c:pt idx="338">
                        <c:v>310.2</c:v>
                      </c:pt>
                      <c:pt idx="339">
                        <c:v>285</c:v>
                      </c:pt>
                      <c:pt idx="340">
                        <c:v>271.3</c:v>
                      </c:pt>
                      <c:pt idx="341">
                        <c:v>254.2</c:v>
                      </c:pt>
                      <c:pt idx="342">
                        <c:v>257.60000000000002</c:v>
                      </c:pt>
                      <c:pt idx="343">
                        <c:v>307.3</c:v>
                      </c:pt>
                      <c:pt idx="344">
                        <c:v>292.39999999999998</c:v>
                      </c:pt>
                      <c:pt idx="345">
                        <c:v>289.89999999999998</c:v>
                      </c:pt>
                      <c:pt idx="346">
                        <c:v>270.8</c:v>
                      </c:pt>
                      <c:pt idx="347">
                        <c:v>289.8</c:v>
                      </c:pt>
                      <c:pt idx="348">
                        <c:v>316.3</c:v>
                      </c:pt>
                      <c:pt idx="349">
                        <c:v>348.4</c:v>
                      </c:pt>
                      <c:pt idx="350">
                        <c:v>298.7</c:v>
                      </c:pt>
                      <c:pt idx="351">
                        <c:v>294.5</c:v>
                      </c:pt>
                      <c:pt idx="352">
                        <c:v>292</c:v>
                      </c:pt>
                      <c:pt idx="353">
                        <c:v>292.60000000000002</c:v>
                      </c:pt>
                      <c:pt idx="354">
                        <c:v>327.8</c:v>
                      </c:pt>
                      <c:pt idx="355">
                        <c:v>333.6</c:v>
                      </c:pt>
                      <c:pt idx="356">
                        <c:v>335.7</c:v>
                      </c:pt>
                      <c:pt idx="357">
                        <c:v>325.60000000000002</c:v>
                      </c:pt>
                      <c:pt idx="358">
                        <c:v>368.3</c:v>
                      </c:pt>
                      <c:pt idx="359">
                        <c:v>340.5</c:v>
                      </c:pt>
                      <c:pt idx="360">
                        <c:v>313.7</c:v>
                      </c:pt>
                      <c:pt idx="361">
                        <c:v>363.4</c:v>
                      </c:pt>
                      <c:pt idx="362">
                        <c:v>375.8</c:v>
                      </c:pt>
                      <c:pt idx="363">
                        <c:v>355.9</c:v>
                      </c:pt>
                      <c:pt idx="364">
                        <c:v>394.5</c:v>
                      </c:pt>
                      <c:pt idx="365">
                        <c:v>376.9</c:v>
                      </c:pt>
                      <c:pt idx="366">
                        <c:v>407.5</c:v>
                      </c:pt>
                      <c:pt idx="367">
                        <c:v>421.5</c:v>
                      </c:pt>
                      <c:pt idx="368">
                        <c:v>460.3</c:v>
                      </c:pt>
                      <c:pt idx="369">
                        <c:v>462.9</c:v>
                      </c:pt>
                      <c:pt idx="370">
                        <c:v>459.7</c:v>
                      </c:pt>
                      <c:pt idx="371">
                        <c:v>433.3</c:v>
                      </c:pt>
                      <c:pt idx="372">
                        <c:v>383.1</c:v>
                      </c:pt>
                      <c:pt idx="373">
                        <c:v>350</c:v>
                      </c:pt>
                      <c:pt idx="374">
                        <c:v>371.3</c:v>
                      </c:pt>
                      <c:pt idx="375">
                        <c:v>328</c:v>
                      </c:pt>
                      <c:pt idx="376">
                        <c:v>342.4</c:v>
                      </c:pt>
                      <c:pt idx="377">
                        <c:v>329.5</c:v>
                      </c:pt>
                      <c:pt idx="378">
                        <c:v>308.89999999999998</c:v>
                      </c:pt>
                      <c:pt idx="379">
                        <c:v>285.39999999999998</c:v>
                      </c:pt>
                      <c:pt idx="380">
                        <c:v>336.7</c:v>
                      </c:pt>
                      <c:pt idx="381">
                        <c:v>281.39999999999998</c:v>
                      </c:pt>
                      <c:pt idx="382">
                        <c:v>313.7</c:v>
                      </c:pt>
                      <c:pt idx="383">
                        <c:v>288</c:v>
                      </c:pt>
                      <c:pt idx="384">
                        <c:v>275</c:v>
                      </c:pt>
                      <c:pt idx="385">
                        <c:v>315.60000000000002</c:v>
                      </c:pt>
                      <c:pt idx="386">
                        <c:v>312.2</c:v>
                      </c:pt>
                      <c:pt idx="387">
                        <c:v>347.7</c:v>
                      </c:pt>
                      <c:pt idx="388">
                        <c:v>375.2</c:v>
                      </c:pt>
                      <c:pt idx="389">
                        <c:v>371.9</c:v>
                      </c:pt>
                      <c:pt idx="390">
                        <c:v>391</c:v>
                      </c:pt>
                      <c:pt idx="391">
                        <c:v>386.8</c:v>
                      </c:pt>
                      <c:pt idx="392">
                        <c:v>413.6</c:v>
                      </c:pt>
                      <c:pt idx="393">
                        <c:v>453.6</c:v>
                      </c:pt>
                      <c:pt idx="394">
                        <c:v>447.5</c:v>
                      </c:pt>
                      <c:pt idx="395">
                        <c:v>511.4</c:v>
                      </c:pt>
                      <c:pt idx="396">
                        <c:v>464.4</c:v>
                      </c:pt>
                      <c:pt idx="397">
                        <c:v>526.29999999999995</c:v>
                      </c:pt>
                      <c:pt idx="398">
                        <c:v>542.9</c:v>
                      </c:pt>
                      <c:pt idx="399">
                        <c:v>539</c:v>
                      </c:pt>
                      <c:pt idx="400">
                        <c:v>595.6</c:v>
                      </c:pt>
                      <c:pt idx="401">
                        <c:v>589.4</c:v>
                      </c:pt>
                      <c:pt idx="402">
                        <c:v>631.20000000000005</c:v>
                      </c:pt>
                      <c:pt idx="403">
                        <c:v>529.9</c:v>
                      </c:pt>
                      <c:pt idx="404">
                        <c:v>530.20000000000005</c:v>
                      </c:pt>
                      <c:pt idx="405">
                        <c:v>547</c:v>
                      </c:pt>
                      <c:pt idx="406">
                        <c:v>472.8</c:v>
                      </c:pt>
                      <c:pt idx="407">
                        <c:v>482.4</c:v>
                      </c:pt>
                      <c:pt idx="408">
                        <c:v>410.9</c:v>
                      </c:pt>
                      <c:pt idx="409">
                        <c:v>376.8</c:v>
                      </c:pt>
                      <c:pt idx="410">
                        <c:v>324.39999999999998</c:v>
                      </c:pt>
                      <c:pt idx="411">
                        <c:v>284.10000000000002</c:v>
                      </c:pt>
                      <c:pt idx="412">
                        <c:v>311.60000000000002</c:v>
                      </c:pt>
                      <c:pt idx="413">
                        <c:v>273.7</c:v>
                      </c:pt>
                      <c:pt idx="414">
                        <c:v>257.39999999999998</c:v>
                      </c:pt>
                      <c:pt idx="415">
                        <c:v>261.10000000000002</c:v>
                      </c:pt>
                      <c:pt idx="416">
                        <c:v>302.7</c:v>
                      </c:pt>
                      <c:pt idx="417">
                        <c:v>275.7</c:v>
                      </c:pt>
                      <c:pt idx="418">
                        <c:v>303.3</c:v>
                      </c:pt>
                      <c:pt idx="419">
                        <c:v>348.3</c:v>
                      </c:pt>
                      <c:pt idx="420">
                        <c:v>341.8</c:v>
                      </c:pt>
                      <c:pt idx="421">
                        <c:v>372.9</c:v>
                      </c:pt>
                      <c:pt idx="422">
                        <c:v>384.9</c:v>
                      </c:pt>
                      <c:pt idx="423">
                        <c:v>394.5</c:v>
                      </c:pt>
                      <c:pt idx="424">
                        <c:v>412.6</c:v>
                      </c:pt>
                      <c:pt idx="425">
                        <c:v>429.3</c:v>
                      </c:pt>
                      <c:pt idx="426">
                        <c:v>397.7</c:v>
                      </c:pt>
                      <c:pt idx="427">
                        <c:v>341</c:v>
                      </c:pt>
                      <c:pt idx="428">
                        <c:v>389.2</c:v>
                      </c:pt>
                      <c:pt idx="429">
                        <c:v>327</c:v>
                      </c:pt>
                      <c:pt idx="430">
                        <c:v>306.89999999999998</c:v>
                      </c:pt>
                      <c:pt idx="431">
                        <c:v>267.60000000000002</c:v>
                      </c:pt>
                      <c:pt idx="432">
                        <c:v>247.1</c:v>
                      </c:pt>
                      <c:pt idx="433">
                        <c:v>233.5</c:v>
                      </c:pt>
                      <c:pt idx="434">
                        <c:v>228.3</c:v>
                      </c:pt>
                      <c:pt idx="435">
                        <c:v>257.7</c:v>
                      </c:pt>
                      <c:pt idx="436">
                        <c:v>235.8</c:v>
                      </c:pt>
                      <c:pt idx="437">
                        <c:v>216.2</c:v>
                      </c:pt>
                      <c:pt idx="438">
                        <c:v>224.8</c:v>
                      </c:pt>
                      <c:pt idx="439">
                        <c:v>237.7</c:v>
                      </c:pt>
                      <c:pt idx="440">
                        <c:v>276.7</c:v>
                      </c:pt>
                      <c:pt idx="441">
                        <c:v>268.3</c:v>
                      </c:pt>
                      <c:pt idx="442">
                        <c:v>320.5</c:v>
                      </c:pt>
                      <c:pt idx="443">
                        <c:v>298.5</c:v>
                      </c:pt>
                      <c:pt idx="444">
                        <c:v>333.1</c:v>
                      </c:pt>
                      <c:pt idx="445">
                        <c:v>317.3</c:v>
                      </c:pt>
                      <c:pt idx="446">
                        <c:v>295.89999999999998</c:v>
                      </c:pt>
                      <c:pt idx="447">
                        <c:v>296.10000000000002</c:v>
                      </c:pt>
                      <c:pt idx="448">
                        <c:v>318.2</c:v>
                      </c:pt>
                      <c:pt idx="449">
                        <c:v>285.89999999999998</c:v>
                      </c:pt>
                      <c:pt idx="450">
                        <c:v>273.3</c:v>
                      </c:pt>
                      <c:pt idx="451">
                        <c:v>221.2</c:v>
                      </c:pt>
                      <c:pt idx="452">
                        <c:v>234.2</c:v>
                      </c:pt>
                      <c:pt idx="453">
                        <c:v>216.2</c:v>
                      </c:pt>
                      <c:pt idx="454">
                        <c:v>187.8</c:v>
                      </c:pt>
                      <c:pt idx="455">
                        <c:v>180.6</c:v>
                      </c:pt>
                      <c:pt idx="456">
                        <c:v>191.8</c:v>
                      </c:pt>
                      <c:pt idx="457">
                        <c:v>210.6</c:v>
                      </c:pt>
                      <c:pt idx="458">
                        <c:v>200.7</c:v>
                      </c:pt>
                      <c:pt idx="459">
                        <c:v>202.2</c:v>
                      </c:pt>
                      <c:pt idx="460">
                        <c:v>217.8</c:v>
                      </c:pt>
                      <c:pt idx="461">
                        <c:v>182.6</c:v>
                      </c:pt>
                      <c:pt idx="462">
                        <c:v>200</c:v>
                      </c:pt>
                      <c:pt idx="463">
                        <c:v>197.6</c:v>
                      </c:pt>
                      <c:pt idx="464">
                        <c:v>228.8</c:v>
                      </c:pt>
                      <c:pt idx="465">
                        <c:v>242.4</c:v>
                      </c:pt>
                      <c:pt idx="466">
                        <c:v>223.5</c:v>
                      </c:pt>
                      <c:pt idx="467">
                        <c:v>175.5</c:v>
                      </c:pt>
                      <c:pt idx="468">
                        <c:v>149.1</c:v>
                      </c:pt>
                      <c:pt idx="469">
                        <c:v>151.69999999999999</c:v>
                      </c:pt>
                      <c:pt idx="470">
                        <c:v>126.5</c:v>
                      </c:pt>
                      <c:pt idx="471">
                        <c:v>123.2</c:v>
                      </c:pt>
                      <c:pt idx="472">
                        <c:v>125.8</c:v>
                      </c:pt>
                      <c:pt idx="473">
                        <c:v>137.4</c:v>
                      </c:pt>
                      <c:pt idx="474">
                        <c:v>124.4</c:v>
                      </c:pt>
                      <c:pt idx="475">
                        <c:v>154.4</c:v>
                      </c:pt>
                      <c:pt idx="476">
                        <c:v>153.69999999999999</c:v>
                      </c:pt>
                      <c:pt idx="477">
                        <c:v>159.4</c:v>
                      </c:pt>
                      <c:pt idx="478">
                        <c:v>134.1</c:v>
                      </c:pt>
                      <c:pt idx="479">
                        <c:v>142.19999999999999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286.5</c:v>
                      </c:pt>
                      <c:pt idx="1">
                        <c:v>246.5</c:v>
                      </c:pt>
                      <c:pt idx="2">
                        <c:v>270.2</c:v>
                      </c:pt>
                      <c:pt idx="3">
                        <c:v>315.39999999999998</c:v>
                      </c:pt>
                      <c:pt idx="4">
                        <c:v>332.7</c:v>
                      </c:pt>
                      <c:pt idx="5">
                        <c:v>361.2</c:v>
                      </c:pt>
                      <c:pt idx="6">
                        <c:v>345</c:v>
                      </c:pt>
                      <c:pt idx="7">
                        <c:v>285.2</c:v>
                      </c:pt>
                      <c:pt idx="8">
                        <c:v>302.10000000000002</c:v>
                      </c:pt>
                      <c:pt idx="9">
                        <c:v>373</c:v>
                      </c:pt>
                      <c:pt idx="10">
                        <c:v>403.5</c:v>
                      </c:pt>
                      <c:pt idx="11">
                        <c:v>457</c:v>
                      </c:pt>
                      <c:pt idx="12">
                        <c:v>453.3</c:v>
                      </c:pt>
                      <c:pt idx="13">
                        <c:v>453.9</c:v>
                      </c:pt>
                      <c:pt idx="14">
                        <c:v>417.9</c:v>
                      </c:pt>
                      <c:pt idx="15">
                        <c:v>387.2</c:v>
                      </c:pt>
                      <c:pt idx="16">
                        <c:v>425.1</c:v>
                      </c:pt>
                      <c:pt idx="17">
                        <c:v>410.8</c:v>
                      </c:pt>
                      <c:pt idx="18">
                        <c:v>425.6</c:v>
                      </c:pt>
                      <c:pt idx="19">
                        <c:v>386.8</c:v>
                      </c:pt>
                      <c:pt idx="20">
                        <c:v>320.39999999999998</c:v>
                      </c:pt>
                      <c:pt idx="21">
                        <c:v>347.5</c:v>
                      </c:pt>
                      <c:pt idx="22">
                        <c:v>328</c:v>
                      </c:pt>
                      <c:pt idx="23">
                        <c:v>296.39999999999998</c:v>
                      </c:pt>
                      <c:pt idx="24">
                        <c:v>260.60000000000002</c:v>
                      </c:pt>
                      <c:pt idx="25">
                        <c:v>287.10000000000002</c:v>
                      </c:pt>
                      <c:pt idx="26">
                        <c:v>276.5</c:v>
                      </c:pt>
                      <c:pt idx="27">
                        <c:v>302.3</c:v>
                      </c:pt>
                      <c:pt idx="28">
                        <c:v>325.7</c:v>
                      </c:pt>
                      <c:pt idx="29">
                        <c:v>376.5</c:v>
                      </c:pt>
                      <c:pt idx="30">
                        <c:v>403.2</c:v>
                      </c:pt>
                      <c:pt idx="31">
                        <c:v>384.8</c:v>
                      </c:pt>
                      <c:pt idx="32">
                        <c:v>413.7</c:v>
                      </c:pt>
                      <c:pt idx="33">
                        <c:v>468.1</c:v>
                      </c:pt>
                      <c:pt idx="34">
                        <c:v>453.2</c:v>
                      </c:pt>
                      <c:pt idx="35">
                        <c:v>512.20000000000005</c:v>
                      </c:pt>
                      <c:pt idx="36">
                        <c:v>487.8</c:v>
                      </c:pt>
                      <c:pt idx="37">
                        <c:v>463.2</c:v>
                      </c:pt>
                      <c:pt idx="38">
                        <c:v>447.3</c:v>
                      </c:pt>
                      <c:pt idx="39">
                        <c:v>385.3</c:v>
                      </c:pt>
                      <c:pt idx="40">
                        <c:v>378.1</c:v>
                      </c:pt>
                      <c:pt idx="41">
                        <c:v>359</c:v>
                      </c:pt>
                      <c:pt idx="42">
                        <c:v>359.5</c:v>
                      </c:pt>
                      <c:pt idx="43">
                        <c:v>359.5</c:v>
                      </c:pt>
                      <c:pt idx="44">
                        <c:v>352.9</c:v>
                      </c:pt>
                      <c:pt idx="45">
                        <c:v>351.8</c:v>
                      </c:pt>
                      <c:pt idx="46">
                        <c:v>399.2</c:v>
                      </c:pt>
                      <c:pt idx="47">
                        <c:v>356</c:v>
                      </c:pt>
                      <c:pt idx="48">
                        <c:v>362.6</c:v>
                      </c:pt>
                      <c:pt idx="49">
                        <c:v>385.3</c:v>
                      </c:pt>
                      <c:pt idx="50">
                        <c:v>374</c:v>
                      </c:pt>
                      <c:pt idx="51">
                        <c:v>323.89999999999998</c:v>
                      </c:pt>
                      <c:pt idx="52">
                        <c:v>307.39999999999998</c:v>
                      </c:pt>
                      <c:pt idx="53">
                        <c:v>332.5</c:v>
                      </c:pt>
                      <c:pt idx="54">
                        <c:v>360.7</c:v>
                      </c:pt>
                      <c:pt idx="55">
                        <c:v>347.5</c:v>
                      </c:pt>
                      <c:pt idx="56">
                        <c:v>393.7</c:v>
                      </c:pt>
                      <c:pt idx="57">
                        <c:v>383.8</c:v>
                      </c:pt>
                      <c:pt idx="58">
                        <c:v>402.2</c:v>
                      </c:pt>
                      <c:pt idx="59">
                        <c:v>403.3</c:v>
                      </c:pt>
                      <c:pt idx="60">
                        <c:v>379.3</c:v>
                      </c:pt>
                      <c:pt idx="61">
                        <c:v>501.1</c:v>
                      </c:pt>
                      <c:pt idx="62">
                        <c:v>542.5</c:v>
                      </c:pt>
                      <c:pt idx="63">
                        <c:v>474.5</c:v>
                      </c:pt>
                      <c:pt idx="64">
                        <c:v>436.2</c:v>
                      </c:pt>
                      <c:pt idx="65">
                        <c:v>391.5</c:v>
                      </c:pt>
                      <c:pt idx="66">
                        <c:v>424.4</c:v>
                      </c:pt>
                      <c:pt idx="67">
                        <c:v>390.1</c:v>
                      </c:pt>
                      <c:pt idx="68">
                        <c:v>372.8</c:v>
                      </c:pt>
                      <c:pt idx="69">
                        <c:v>369.1</c:v>
                      </c:pt>
                      <c:pt idx="70">
                        <c:v>297.60000000000002</c:v>
                      </c:pt>
                      <c:pt idx="71">
                        <c:v>298</c:v>
                      </c:pt>
                      <c:pt idx="72">
                        <c:v>344.8</c:v>
                      </c:pt>
                      <c:pt idx="73">
                        <c:v>307</c:v>
                      </c:pt>
                      <c:pt idx="74">
                        <c:v>300.60000000000002</c:v>
                      </c:pt>
                      <c:pt idx="75">
                        <c:v>297.10000000000002</c:v>
                      </c:pt>
                      <c:pt idx="76">
                        <c:v>307.60000000000002</c:v>
                      </c:pt>
                      <c:pt idx="77">
                        <c:v>296.3</c:v>
                      </c:pt>
                      <c:pt idx="78">
                        <c:v>309.2</c:v>
                      </c:pt>
                      <c:pt idx="79">
                        <c:v>301.5</c:v>
                      </c:pt>
                      <c:pt idx="80">
                        <c:v>288.3</c:v>
                      </c:pt>
                      <c:pt idx="81">
                        <c:v>329</c:v>
                      </c:pt>
                      <c:pt idx="82">
                        <c:v>306.60000000000002</c:v>
                      </c:pt>
                      <c:pt idx="83">
                        <c:v>292.89999999999998</c:v>
                      </c:pt>
                      <c:pt idx="84">
                        <c:v>289</c:v>
                      </c:pt>
                      <c:pt idx="85">
                        <c:v>338.3</c:v>
                      </c:pt>
                      <c:pt idx="86">
                        <c:v>362.3</c:v>
                      </c:pt>
                      <c:pt idx="87">
                        <c:v>414.3</c:v>
                      </c:pt>
                      <c:pt idx="88">
                        <c:v>394.2</c:v>
                      </c:pt>
                      <c:pt idx="89">
                        <c:v>462.9</c:v>
                      </c:pt>
                      <c:pt idx="90">
                        <c:v>457.1</c:v>
                      </c:pt>
                      <c:pt idx="91">
                        <c:v>540</c:v>
                      </c:pt>
                      <c:pt idx="92">
                        <c:v>564.4</c:v>
                      </c:pt>
                      <c:pt idx="93">
                        <c:v>500.1</c:v>
                      </c:pt>
                      <c:pt idx="94">
                        <c:v>539.29999999999995</c:v>
                      </c:pt>
                      <c:pt idx="95">
                        <c:v>557.1</c:v>
                      </c:pt>
                      <c:pt idx="96">
                        <c:v>573.5</c:v>
                      </c:pt>
                      <c:pt idx="97">
                        <c:v>579.9</c:v>
                      </c:pt>
                      <c:pt idx="98">
                        <c:v>461.2</c:v>
                      </c:pt>
                      <c:pt idx="99">
                        <c:v>437.3</c:v>
                      </c:pt>
                      <c:pt idx="100">
                        <c:v>395.1</c:v>
                      </c:pt>
                      <c:pt idx="101">
                        <c:v>437.6</c:v>
                      </c:pt>
                      <c:pt idx="102">
                        <c:v>365.7</c:v>
                      </c:pt>
                      <c:pt idx="103">
                        <c:v>355.8</c:v>
                      </c:pt>
                      <c:pt idx="104">
                        <c:v>360.5</c:v>
                      </c:pt>
                      <c:pt idx="105">
                        <c:v>363.4</c:v>
                      </c:pt>
                      <c:pt idx="106">
                        <c:v>354.1</c:v>
                      </c:pt>
                      <c:pt idx="107">
                        <c:v>354.8</c:v>
                      </c:pt>
                      <c:pt idx="108">
                        <c:v>371.7</c:v>
                      </c:pt>
                      <c:pt idx="109">
                        <c:v>331.3</c:v>
                      </c:pt>
                      <c:pt idx="110">
                        <c:v>329.7</c:v>
                      </c:pt>
                      <c:pt idx="111">
                        <c:v>302.7</c:v>
                      </c:pt>
                      <c:pt idx="112">
                        <c:v>304.7</c:v>
                      </c:pt>
                      <c:pt idx="113">
                        <c:v>318.5</c:v>
                      </c:pt>
                      <c:pt idx="114">
                        <c:v>309.2</c:v>
                      </c:pt>
                      <c:pt idx="115">
                        <c:v>259.39999999999998</c:v>
                      </c:pt>
                      <c:pt idx="116">
                        <c:v>252.4</c:v>
                      </c:pt>
                      <c:pt idx="117">
                        <c:v>261</c:v>
                      </c:pt>
                      <c:pt idx="118">
                        <c:v>263.3</c:v>
                      </c:pt>
                      <c:pt idx="119">
                        <c:v>271.39999999999998</c:v>
                      </c:pt>
                      <c:pt idx="120">
                        <c:v>275.89999999999998</c:v>
                      </c:pt>
                      <c:pt idx="121">
                        <c:v>293.8</c:v>
                      </c:pt>
                      <c:pt idx="122">
                        <c:v>309.60000000000002</c:v>
                      </c:pt>
                      <c:pt idx="123">
                        <c:v>298.10000000000002</c:v>
                      </c:pt>
                      <c:pt idx="124">
                        <c:v>340.7</c:v>
                      </c:pt>
                      <c:pt idx="125">
                        <c:v>331.8</c:v>
                      </c:pt>
                      <c:pt idx="126">
                        <c:v>312.7</c:v>
                      </c:pt>
                      <c:pt idx="127">
                        <c:v>312.2</c:v>
                      </c:pt>
                      <c:pt idx="128">
                        <c:v>334.7</c:v>
                      </c:pt>
                      <c:pt idx="129">
                        <c:v>360.3</c:v>
                      </c:pt>
                      <c:pt idx="130">
                        <c:v>389.9</c:v>
                      </c:pt>
                      <c:pt idx="131">
                        <c:v>414.2</c:v>
                      </c:pt>
                      <c:pt idx="132">
                        <c:v>411.1</c:v>
                      </c:pt>
                      <c:pt idx="133">
                        <c:v>452.1</c:v>
                      </c:pt>
                      <c:pt idx="134">
                        <c:v>480.7</c:v>
                      </c:pt>
                      <c:pt idx="135">
                        <c:v>460.5</c:v>
                      </c:pt>
                      <c:pt idx="136">
                        <c:v>473.8</c:v>
                      </c:pt>
                      <c:pt idx="137">
                        <c:v>497.2</c:v>
                      </c:pt>
                      <c:pt idx="138">
                        <c:v>529.20000000000005</c:v>
                      </c:pt>
                      <c:pt idx="139">
                        <c:v>508.2</c:v>
                      </c:pt>
                      <c:pt idx="140">
                        <c:v>537.6</c:v>
                      </c:pt>
                      <c:pt idx="141">
                        <c:v>534.6</c:v>
                      </c:pt>
                      <c:pt idx="142">
                        <c:v>496</c:v>
                      </c:pt>
                      <c:pt idx="143">
                        <c:v>514.4</c:v>
                      </c:pt>
                      <c:pt idx="144">
                        <c:v>423.8</c:v>
                      </c:pt>
                      <c:pt idx="145">
                        <c:v>417.2</c:v>
                      </c:pt>
                      <c:pt idx="146">
                        <c:v>395.5</c:v>
                      </c:pt>
                      <c:pt idx="147">
                        <c:v>418.8</c:v>
                      </c:pt>
                      <c:pt idx="148">
                        <c:v>409.7</c:v>
                      </c:pt>
                      <c:pt idx="149">
                        <c:v>352</c:v>
                      </c:pt>
                      <c:pt idx="150">
                        <c:v>405.1</c:v>
                      </c:pt>
                      <c:pt idx="151">
                        <c:v>323.89999999999998</c:v>
                      </c:pt>
                      <c:pt idx="152">
                        <c:v>334.1</c:v>
                      </c:pt>
                      <c:pt idx="153">
                        <c:v>328.9</c:v>
                      </c:pt>
                      <c:pt idx="154">
                        <c:v>337.1</c:v>
                      </c:pt>
                      <c:pt idx="155">
                        <c:v>330.6</c:v>
                      </c:pt>
                      <c:pt idx="156">
                        <c:v>305.8</c:v>
                      </c:pt>
                      <c:pt idx="157">
                        <c:v>286.60000000000002</c:v>
                      </c:pt>
                      <c:pt idx="158">
                        <c:v>301.7</c:v>
                      </c:pt>
                      <c:pt idx="159">
                        <c:v>299.7</c:v>
                      </c:pt>
                      <c:pt idx="160">
                        <c:v>265.60000000000002</c:v>
                      </c:pt>
                      <c:pt idx="161">
                        <c:v>251.4</c:v>
                      </c:pt>
                      <c:pt idx="162">
                        <c:v>255</c:v>
                      </c:pt>
                      <c:pt idx="163">
                        <c:v>256.10000000000002</c:v>
                      </c:pt>
                      <c:pt idx="164">
                        <c:v>273.8</c:v>
                      </c:pt>
                      <c:pt idx="165">
                        <c:v>210.5</c:v>
                      </c:pt>
                      <c:pt idx="166">
                        <c:v>225.6</c:v>
                      </c:pt>
                      <c:pt idx="167">
                        <c:v>212.1</c:v>
                      </c:pt>
                      <c:pt idx="168">
                        <c:v>190.5</c:v>
                      </c:pt>
                      <c:pt idx="169">
                        <c:v>205.6</c:v>
                      </c:pt>
                      <c:pt idx="170">
                        <c:v>165.3</c:v>
                      </c:pt>
                      <c:pt idx="171">
                        <c:v>193.6</c:v>
                      </c:pt>
                      <c:pt idx="172">
                        <c:v>221.8</c:v>
                      </c:pt>
                      <c:pt idx="173">
                        <c:v>187.1</c:v>
                      </c:pt>
                      <c:pt idx="174">
                        <c:v>196.1</c:v>
                      </c:pt>
                      <c:pt idx="175">
                        <c:v>174</c:v>
                      </c:pt>
                      <c:pt idx="176">
                        <c:v>197.5</c:v>
                      </c:pt>
                      <c:pt idx="177">
                        <c:v>135.69999999999999</c:v>
                      </c:pt>
                      <c:pt idx="178">
                        <c:v>159.80000000000001</c:v>
                      </c:pt>
                      <c:pt idx="179">
                        <c:v>147.6</c:v>
                      </c:pt>
                      <c:pt idx="180">
                        <c:v>131.19999999999999</c:v>
                      </c:pt>
                      <c:pt idx="181">
                        <c:v>152.9</c:v>
                      </c:pt>
                      <c:pt idx="182">
                        <c:v>171.4</c:v>
                      </c:pt>
                      <c:pt idx="183">
                        <c:v>150.1</c:v>
                      </c:pt>
                      <c:pt idx="184">
                        <c:v>146.1</c:v>
                      </c:pt>
                      <c:pt idx="185">
                        <c:v>141.5</c:v>
                      </c:pt>
                      <c:pt idx="186">
                        <c:v>156.80000000000001</c:v>
                      </c:pt>
                      <c:pt idx="187">
                        <c:v>150.30000000000001</c:v>
                      </c:pt>
                      <c:pt idx="188">
                        <c:v>130.80000000000001</c:v>
                      </c:pt>
                      <c:pt idx="189">
                        <c:v>154.1</c:v>
                      </c:pt>
                      <c:pt idx="190">
                        <c:v>160</c:v>
                      </c:pt>
                      <c:pt idx="191">
                        <c:v>104.7</c:v>
                      </c:pt>
                      <c:pt idx="192">
                        <c:v>138.5</c:v>
                      </c:pt>
                      <c:pt idx="193">
                        <c:v>141.19999999999999</c:v>
                      </c:pt>
                      <c:pt idx="194">
                        <c:v>122.5</c:v>
                      </c:pt>
                      <c:pt idx="195">
                        <c:v>91.6</c:v>
                      </c:pt>
                      <c:pt idx="196">
                        <c:v>113.8</c:v>
                      </c:pt>
                      <c:pt idx="197">
                        <c:v>147.1</c:v>
                      </c:pt>
                      <c:pt idx="198">
                        <c:v>131.19999999999999</c:v>
                      </c:pt>
                      <c:pt idx="199">
                        <c:v>141.4</c:v>
                      </c:pt>
                      <c:pt idx="200">
                        <c:v>133.30000000000001</c:v>
                      </c:pt>
                      <c:pt idx="201">
                        <c:v>138.30000000000001</c:v>
                      </c:pt>
                      <c:pt idx="202">
                        <c:v>159.80000000000001</c:v>
                      </c:pt>
                      <c:pt idx="203">
                        <c:v>182.2</c:v>
                      </c:pt>
                      <c:pt idx="204">
                        <c:v>167.2</c:v>
                      </c:pt>
                      <c:pt idx="205">
                        <c:v>185.5</c:v>
                      </c:pt>
                      <c:pt idx="206">
                        <c:v>183.4</c:v>
                      </c:pt>
                      <c:pt idx="207">
                        <c:v>179.6</c:v>
                      </c:pt>
                      <c:pt idx="208">
                        <c:v>201.4</c:v>
                      </c:pt>
                      <c:pt idx="209">
                        <c:v>228.5</c:v>
                      </c:pt>
                      <c:pt idx="210">
                        <c:v>270.89999999999998</c:v>
                      </c:pt>
                      <c:pt idx="211">
                        <c:v>275.8</c:v>
                      </c:pt>
                      <c:pt idx="212">
                        <c:v>298.5</c:v>
                      </c:pt>
                      <c:pt idx="213">
                        <c:v>246.7</c:v>
                      </c:pt>
                      <c:pt idx="214">
                        <c:v>314.89999999999998</c:v>
                      </c:pt>
                      <c:pt idx="215">
                        <c:v>349</c:v>
                      </c:pt>
                      <c:pt idx="216">
                        <c:v>434.2</c:v>
                      </c:pt>
                      <c:pt idx="217">
                        <c:v>409.1</c:v>
                      </c:pt>
                      <c:pt idx="218">
                        <c:v>450.9</c:v>
                      </c:pt>
                      <c:pt idx="219">
                        <c:v>527.5</c:v>
                      </c:pt>
                      <c:pt idx="220">
                        <c:v>606.29999999999995</c:v>
                      </c:pt>
                      <c:pt idx="221">
                        <c:v>691.1</c:v>
                      </c:pt>
                      <c:pt idx="222">
                        <c:v>770.8</c:v>
                      </c:pt>
                      <c:pt idx="223">
                        <c:v>857.8</c:v>
                      </c:pt>
                      <c:pt idx="224">
                        <c:v>927.5</c:v>
                      </c:pt>
                      <c:pt idx="225">
                        <c:v>1111.8</c:v>
                      </c:pt>
                      <c:pt idx="226">
                        <c:v>1273.5</c:v>
                      </c:pt>
                      <c:pt idx="227">
                        <c:v>1363.9</c:v>
                      </c:pt>
                      <c:pt idx="228">
                        <c:v>1365.2</c:v>
                      </c:pt>
                      <c:pt idx="229">
                        <c:v>1431.5</c:v>
                      </c:pt>
                      <c:pt idx="230">
                        <c:v>1444.1</c:v>
                      </c:pt>
                      <c:pt idx="231">
                        <c:v>1473.8</c:v>
                      </c:pt>
                      <c:pt idx="232">
                        <c:v>1475.2</c:v>
                      </c:pt>
                      <c:pt idx="233">
                        <c:v>1503.1</c:v>
                      </c:pt>
                      <c:pt idx="234">
                        <c:v>1431.3</c:v>
                      </c:pt>
                      <c:pt idx="235">
                        <c:v>1346.3</c:v>
                      </c:pt>
                      <c:pt idx="236">
                        <c:v>1186.2</c:v>
                      </c:pt>
                      <c:pt idx="237">
                        <c:v>1117.0999999999999</c:v>
                      </c:pt>
                      <c:pt idx="238">
                        <c:v>1009.3</c:v>
                      </c:pt>
                      <c:pt idx="239">
                        <c:v>931.9</c:v>
                      </c:pt>
                      <c:pt idx="240">
                        <c:v>833.2</c:v>
                      </c:pt>
                      <c:pt idx="241">
                        <c:v>771.2</c:v>
                      </c:pt>
                      <c:pt idx="242">
                        <c:v>671.8</c:v>
                      </c:pt>
                      <c:pt idx="243">
                        <c:v>542.70000000000005</c:v>
                      </c:pt>
                      <c:pt idx="244">
                        <c:v>501.8</c:v>
                      </c:pt>
                      <c:pt idx="245">
                        <c:v>437.4</c:v>
                      </c:pt>
                      <c:pt idx="246">
                        <c:v>400.3</c:v>
                      </c:pt>
                      <c:pt idx="247">
                        <c:v>343.4</c:v>
                      </c:pt>
                      <c:pt idx="248">
                        <c:v>315.8</c:v>
                      </c:pt>
                      <c:pt idx="249">
                        <c:v>318.8</c:v>
                      </c:pt>
                      <c:pt idx="250">
                        <c:v>291</c:v>
                      </c:pt>
                      <c:pt idx="251">
                        <c:v>303.10000000000002</c:v>
                      </c:pt>
                      <c:pt idx="252">
                        <c:v>267.10000000000002</c:v>
                      </c:pt>
                      <c:pt idx="253">
                        <c:v>243.8</c:v>
                      </c:pt>
                      <c:pt idx="254">
                        <c:v>215.4</c:v>
                      </c:pt>
                      <c:pt idx="255">
                        <c:v>224.9</c:v>
                      </c:pt>
                      <c:pt idx="256">
                        <c:v>201.7</c:v>
                      </c:pt>
                      <c:pt idx="257">
                        <c:v>200.9</c:v>
                      </c:pt>
                      <c:pt idx="258">
                        <c:v>200</c:v>
                      </c:pt>
                      <c:pt idx="259">
                        <c:v>186.6</c:v>
                      </c:pt>
                      <c:pt idx="260">
                        <c:v>194.5</c:v>
                      </c:pt>
                      <c:pt idx="261">
                        <c:v>168.4</c:v>
                      </c:pt>
                      <c:pt idx="262">
                        <c:v>145.30000000000001</c:v>
                      </c:pt>
                      <c:pt idx="263">
                        <c:v>150.69999999999999</c:v>
                      </c:pt>
                      <c:pt idx="264">
                        <c:v>152.1</c:v>
                      </c:pt>
                      <c:pt idx="265">
                        <c:v>168.5</c:v>
                      </c:pt>
                      <c:pt idx="266">
                        <c:v>142.69999999999999</c:v>
                      </c:pt>
                      <c:pt idx="267">
                        <c:v>153.6</c:v>
                      </c:pt>
                      <c:pt idx="268">
                        <c:v>158.9</c:v>
                      </c:pt>
                      <c:pt idx="269">
                        <c:v>142.6</c:v>
                      </c:pt>
                      <c:pt idx="270">
                        <c:v>126.5</c:v>
                      </c:pt>
                      <c:pt idx="271">
                        <c:v>118.7</c:v>
                      </c:pt>
                      <c:pt idx="272">
                        <c:v>148.30000000000001</c:v>
                      </c:pt>
                      <c:pt idx="273">
                        <c:v>157.69999999999999</c:v>
                      </c:pt>
                      <c:pt idx="274">
                        <c:v>144.1</c:v>
                      </c:pt>
                      <c:pt idx="275">
                        <c:v>149.6</c:v>
                      </c:pt>
                      <c:pt idx="276">
                        <c:v>156.9</c:v>
                      </c:pt>
                      <c:pt idx="277">
                        <c:v>154.9</c:v>
                      </c:pt>
                      <c:pt idx="278">
                        <c:v>146.9</c:v>
                      </c:pt>
                      <c:pt idx="279">
                        <c:v>140.1</c:v>
                      </c:pt>
                      <c:pt idx="280">
                        <c:v>154.5</c:v>
                      </c:pt>
                      <c:pt idx="281">
                        <c:v>133.4</c:v>
                      </c:pt>
                      <c:pt idx="282">
                        <c:v>170</c:v>
                      </c:pt>
                      <c:pt idx="283">
                        <c:v>163.1</c:v>
                      </c:pt>
                      <c:pt idx="284">
                        <c:v>144</c:v>
                      </c:pt>
                      <c:pt idx="285">
                        <c:v>177.2</c:v>
                      </c:pt>
                      <c:pt idx="286">
                        <c:v>153.30000000000001</c:v>
                      </c:pt>
                      <c:pt idx="287">
                        <c:v>172.3</c:v>
                      </c:pt>
                      <c:pt idx="288">
                        <c:v>190</c:v>
                      </c:pt>
                      <c:pt idx="289">
                        <c:v>182</c:v>
                      </c:pt>
                      <c:pt idx="290">
                        <c:v>178.6</c:v>
                      </c:pt>
                      <c:pt idx="291">
                        <c:v>188.9</c:v>
                      </c:pt>
                      <c:pt idx="292">
                        <c:v>160.1</c:v>
                      </c:pt>
                      <c:pt idx="293">
                        <c:v>206.6</c:v>
                      </c:pt>
                      <c:pt idx="294">
                        <c:v>180.2</c:v>
                      </c:pt>
                      <c:pt idx="295">
                        <c:v>178.7</c:v>
                      </c:pt>
                      <c:pt idx="296">
                        <c:v>208.7</c:v>
                      </c:pt>
                      <c:pt idx="297">
                        <c:v>183.7</c:v>
                      </c:pt>
                      <c:pt idx="298">
                        <c:v>193.9</c:v>
                      </c:pt>
                      <c:pt idx="299">
                        <c:v>209.5</c:v>
                      </c:pt>
                      <c:pt idx="300">
                        <c:v>210.4</c:v>
                      </c:pt>
                      <c:pt idx="301">
                        <c:v>214.9</c:v>
                      </c:pt>
                      <c:pt idx="302">
                        <c:v>234.2</c:v>
                      </c:pt>
                      <c:pt idx="303">
                        <c:v>250.6</c:v>
                      </c:pt>
                      <c:pt idx="304">
                        <c:v>244.3</c:v>
                      </c:pt>
                      <c:pt idx="305">
                        <c:v>222</c:v>
                      </c:pt>
                      <c:pt idx="306">
                        <c:v>257.89999999999998</c:v>
                      </c:pt>
                      <c:pt idx="307">
                        <c:v>300.39999999999998</c:v>
                      </c:pt>
                      <c:pt idx="308">
                        <c:v>301.39999999999998</c:v>
                      </c:pt>
                      <c:pt idx="309">
                        <c:v>278.89999999999998</c:v>
                      </c:pt>
                      <c:pt idx="310">
                        <c:v>311.10000000000002</c:v>
                      </c:pt>
                      <c:pt idx="311">
                        <c:v>305</c:v>
                      </c:pt>
                      <c:pt idx="312">
                        <c:v>346.8</c:v>
                      </c:pt>
                      <c:pt idx="313">
                        <c:v>338.3</c:v>
                      </c:pt>
                      <c:pt idx="314">
                        <c:v>353.1</c:v>
                      </c:pt>
                      <c:pt idx="315">
                        <c:v>383.1</c:v>
                      </c:pt>
                      <c:pt idx="316">
                        <c:v>380.3</c:v>
                      </c:pt>
                      <c:pt idx="317">
                        <c:v>412.2</c:v>
                      </c:pt>
                      <c:pt idx="318">
                        <c:v>426.6</c:v>
                      </c:pt>
                      <c:pt idx="319">
                        <c:v>442.2</c:v>
                      </c:pt>
                      <c:pt idx="320">
                        <c:v>502.1</c:v>
                      </c:pt>
                      <c:pt idx="321">
                        <c:v>500</c:v>
                      </c:pt>
                      <c:pt idx="322">
                        <c:v>512.70000000000005</c:v>
                      </c:pt>
                      <c:pt idx="323">
                        <c:v>566.5</c:v>
                      </c:pt>
                      <c:pt idx="324">
                        <c:v>527.70000000000005</c:v>
                      </c:pt>
                      <c:pt idx="325">
                        <c:v>558.70000000000005</c:v>
                      </c:pt>
                      <c:pt idx="326">
                        <c:v>507.2</c:v>
                      </c:pt>
                      <c:pt idx="327">
                        <c:v>485.2</c:v>
                      </c:pt>
                      <c:pt idx="328">
                        <c:v>459.9</c:v>
                      </c:pt>
                      <c:pt idx="329">
                        <c:v>421.6</c:v>
                      </c:pt>
                      <c:pt idx="330">
                        <c:v>414.9</c:v>
                      </c:pt>
                      <c:pt idx="331">
                        <c:v>384.4</c:v>
                      </c:pt>
                      <c:pt idx="332">
                        <c:v>356</c:v>
                      </c:pt>
                      <c:pt idx="333">
                        <c:v>338.3</c:v>
                      </c:pt>
                      <c:pt idx="334">
                        <c:v>304.3</c:v>
                      </c:pt>
                      <c:pt idx="335">
                        <c:v>285.5</c:v>
                      </c:pt>
                      <c:pt idx="336">
                        <c:v>298.10000000000002</c:v>
                      </c:pt>
                      <c:pt idx="337">
                        <c:v>273</c:v>
                      </c:pt>
                      <c:pt idx="338">
                        <c:v>299.8</c:v>
                      </c:pt>
                      <c:pt idx="339">
                        <c:v>260.89999999999998</c:v>
                      </c:pt>
                      <c:pt idx="340">
                        <c:v>267.3</c:v>
                      </c:pt>
                      <c:pt idx="341">
                        <c:v>256.89999999999998</c:v>
                      </c:pt>
                      <c:pt idx="342">
                        <c:v>285.2</c:v>
                      </c:pt>
                      <c:pt idx="343">
                        <c:v>298</c:v>
                      </c:pt>
                      <c:pt idx="344">
                        <c:v>258.2</c:v>
                      </c:pt>
                      <c:pt idx="345">
                        <c:v>281</c:v>
                      </c:pt>
                      <c:pt idx="346">
                        <c:v>255.4</c:v>
                      </c:pt>
                      <c:pt idx="347">
                        <c:v>282.5</c:v>
                      </c:pt>
                      <c:pt idx="348">
                        <c:v>260.39999999999998</c:v>
                      </c:pt>
                      <c:pt idx="349">
                        <c:v>316.39999999999998</c:v>
                      </c:pt>
                      <c:pt idx="350">
                        <c:v>273.60000000000002</c:v>
                      </c:pt>
                      <c:pt idx="351">
                        <c:v>287.8</c:v>
                      </c:pt>
                      <c:pt idx="352">
                        <c:v>285.39999999999998</c:v>
                      </c:pt>
                      <c:pt idx="353">
                        <c:v>248.1</c:v>
                      </c:pt>
                      <c:pt idx="354">
                        <c:v>268.7</c:v>
                      </c:pt>
                      <c:pt idx="355">
                        <c:v>256.2</c:v>
                      </c:pt>
                      <c:pt idx="356">
                        <c:v>276.5</c:v>
                      </c:pt>
                      <c:pt idx="357">
                        <c:v>276.10000000000002</c:v>
                      </c:pt>
                      <c:pt idx="358">
                        <c:v>332.8</c:v>
                      </c:pt>
                      <c:pt idx="359">
                        <c:v>336.8</c:v>
                      </c:pt>
                      <c:pt idx="360">
                        <c:v>356.9</c:v>
                      </c:pt>
                      <c:pt idx="361">
                        <c:v>356.7</c:v>
                      </c:pt>
                      <c:pt idx="362">
                        <c:v>394.9</c:v>
                      </c:pt>
                      <c:pt idx="363">
                        <c:v>374.2</c:v>
                      </c:pt>
                      <c:pt idx="364">
                        <c:v>388.9</c:v>
                      </c:pt>
                      <c:pt idx="365">
                        <c:v>403.6</c:v>
                      </c:pt>
                      <c:pt idx="366">
                        <c:v>421.9</c:v>
                      </c:pt>
                      <c:pt idx="367">
                        <c:v>417</c:v>
                      </c:pt>
                      <c:pt idx="368">
                        <c:v>449.2</c:v>
                      </c:pt>
                      <c:pt idx="369">
                        <c:v>478.4</c:v>
                      </c:pt>
                      <c:pt idx="370">
                        <c:v>507.1</c:v>
                      </c:pt>
                      <c:pt idx="371">
                        <c:v>471.3</c:v>
                      </c:pt>
                      <c:pt idx="372">
                        <c:v>404.4</c:v>
                      </c:pt>
                      <c:pt idx="373">
                        <c:v>357.7</c:v>
                      </c:pt>
                      <c:pt idx="374">
                        <c:v>351.8</c:v>
                      </c:pt>
                      <c:pt idx="375">
                        <c:v>344.4</c:v>
                      </c:pt>
                      <c:pt idx="376">
                        <c:v>337.4</c:v>
                      </c:pt>
                      <c:pt idx="377">
                        <c:v>302.2</c:v>
                      </c:pt>
                      <c:pt idx="378">
                        <c:v>303.5</c:v>
                      </c:pt>
                      <c:pt idx="379">
                        <c:v>303.7</c:v>
                      </c:pt>
                      <c:pt idx="380">
                        <c:v>327.9</c:v>
                      </c:pt>
                      <c:pt idx="381">
                        <c:v>302</c:v>
                      </c:pt>
                      <c:pt idx="382">
                        <c:v>314.2</c:v>
                      </c:pt>
                      <c:pt idx="383">
                        <c:v>281</c:v>
                      </c:pt>
                      <c:pt idx="384">
                        <c:v>334.7</c:v>
                      </c:pt>
                      <c:pt idx="385">
                        <c:v>341.1</c:v>
                      </c:pt>
                      <c:pt idx="386">
                        <c:v>323</c:v>
                      </c:pt>
                      <c:pt idx="387">
                        <c:v>319.5</c:v>
                      </c:pt>
                      <c:pt idx="388">
                        <c:v>335.5</c:v>
                      </c:pt>
                      <c:pt idx="389">
                        <c:v>389.9</c:v>
                      </c:pt>
                      <c:pt idx="390">
                        <c:v>383.8</c:v>
                      </c:pt>
                      <c:pt idx="391">
                        <c:v>383.6</c:v>
                      </c:pt>
                      <c:pt idx="392">
                        <c:v>333</c:v>
                      </c:pt>
                      <c:pt idx="393">
                        <c:v>383.2</c:v>
                      </c:pt>
                      <c:pt idx="394">
                        <c:v>396.4</c:v>
                      </c:pt>
                      <c:pt idx="395">
                        <c:v>437.7</c:v>
                      </c:pt>
                      <c:pt idx="396">
                        <c:v>413.8</c:v>
                      </c:pt>
                      <c:pt idx="397">
                        <c:v>466.9</c:v>
                      </c:pt>
                      <c:pt idx="398">
                        <c:v>442.5</c:v>
                      </c:pt>
                      <c:pt idx="399">
                        <c:v>496.8</c:v>
                      </c:pt>
                      <c:pt idx="400">
                        <c:v>518.5</c:v>
                      </c:pt>
                      <c:pt idx="401">
                        <c:v>526.9</c:v>
                      </c:pt>
                      <c:pt idx="402">
                        <c:v>527.4</c:v>
                      </c:pt>
                      <c:pt idx="403">
                        <c:v>488.2</c:v>
                      </c:pt>
                      <c:pt idx="404">
                        <c:v>496.3</c:v>
                      </c:pt>
                      <c:pt idx="405">
                        <c:v>450.9</c:v>
                      </c:pt>
                      <c:pt idx="406">
                        <c:v>393.7</c:v>
                      </c:pt>
                      <c:pt idx="407">
                        <c:v>410</c:v>
                      </c:pt>
                      <c:pt idx="408">
                        <c:v>352.2</c:v>
                      </c:pt>
                      <c:pt idx="409">
                        <c:v>276.60000000000002</c:v>
                      </c:pt>
                      <c:pt idx="410">
                        <c:v>331.1</c:v>
                      </c:pt>
                      <c:pt idx="411">
                        <c:v>281.3</c:v>
                      </c:pt>
                      <c:pt idx="412">
                        <c:v>263.39999999999998</c:v>
                      </c:pt>
                      <c:pt idx="413">
                        <c:v>249.2</c:v>
                      </c:pt>
                      <c:pt idx="414">
                        <c:v>215.5</c:v>
                      </c:pt>
                      <c:pt idx="415">
                        <c:v>232.3</c:v>
                      </c:pt>
                      <c:pt idx="416">
                        <c:v>268.2</c:v>
                      </c:pt>
                      <c:pt idx="417">
                        <c:v>258.10000000000002</c:v>
                      </c:pt>
                      <c:pt idx="418">
                        <c:v>313.60000000000002</c:v>
                      </c:pt>
                      <c:pt idx="419">
                        <c:v>329.9</c:v>
                      </c:pt>
                      <c:pt idx="420">
                        <c:v>310.39999999999998</c:v>
                      </c:pt>
                      <c:pt idx="421">
                        <c:v>309.89999999999998</c:v>
                      </c:pt>
                      <c:pt idx="422">
                        <c:v>345.8</c:v>
                      </c:pt>
                      <c:pt idx="423">
                        <c:v>317.8</c:v>
                      </c:pt>
                      <c:pt idx="424">
                        <c:v>325</c:v>
                      </c:pt>
                      <c:pt idx="425">
                        <c:v>332.7</c:v>
                      </c:pt>
                      <c:pt idx="426">
                        <c:v>319.89999999999998</c:v>
                      </c:pt>
                      <c:pt idx="427">
                        <c:v>272.8</c:v>
                      </c:pt>
                      <c:pt idx="428">
                        <c:v>305.8</c:v>
                      </c:pt>
                      <c:pt idx="429">
                        <c:v>259.89999999999998</c:v>
                      </c:pt>
                      <c:pt idx="430">
                        <c:v>264.60000000000002</c:v>
                      </c:pt>
                      <c:pt idx="431">
                        <c:v>269.60000000000002</c:v>
                      </c:pt>
                      <c:pt idx="432">
                        <c:v>223.8</c:v>
                      </c:pt>
                      <c:pt idx="433">
                        <c:v>225.6</c:v>
                      </c:pt>
                      <c:pt idx="434">
                        <c:v>210.1</c:v>
                      </c:pt>
                      <c:pt idx="435">
                        <c:v>195.9</c:v>
                      </c:pt>
                      <c:pt idx="436">
                        <c:v>218.7</c:v>
                      </c:pt>
                      <c:pt idx="437">
                        <c:v>193.7</c:v>
                      </c:pt>
                      <c:pt idx="438">
                        <c:v>208.5</c:v>
                      </c:pt>
                      <c:pt idx="439">
                        <c:v>198.3</c:v>
                      </c:pt>
                      <c:pt idx="440">
                        <c:v>231.3</c:v>
                      </c:pt>
                      <c:pt idx="441">
                        <c:v>228.6</c:v>
                      </c:pt>
                      <c:pt idx="442">
                        <c:v>292.7</c:v>
                      </c:pt>
                      <c:pt idx="443">
                        <c:v>284.10000000000002</c:v>
                      </c:pt>
                      <c:pt idx="444">
                        <c:v>297.5</c:v>
                      </c:pt>
                      <c:pt idx="445">
                        <c:v>261.39999999999998</c:v>
                      </c:pt>
                      <c:pt idx="446">
                        <c:v>299.60000000000002</c:v>
                      </c:pt>
                      <c:pt idx="447">
                        <c:v>256.89999999999998</c:v>
                      </c:pt>
                      <c:pt idx="448">
                        <c:v>220</c:v>
                      </c:pt>
                      <c:pt idx="449">
                        <c:v>242.8</c:v>
                      </c:pt>
                      <c:pt idx="450">
                        <c:v>224.1</c:v>
                      </c:pt>
                      <c:pt idx="451">
                        <c:v>198.5</c:v>
                      </c:pt>
                      <c:pt idx="452">
                        <c:v>194.3</c:v>
                      </c:pt>
                      <c:pt idx="453">
                        <c:v>188.7</c:v>
                      </c:pt>
                      <c:pt idx="454">
                        <c:v>180.8</c:v>
                      </c:pt>
                      <c:pt idx="455">
                        <c:v>208.6</c:v>
                      </c:pt>
                      <c:pt idx="456">
                        <c:v>191</c:v>
                      </c:pt>
                      <c:pt idx="457">
                        <c:v>150.5</c:v>
                      </c:pt>
                      <c:pt idx="458">
                        <c:v>155.80000000000001</c:v>
                      </c:pt>
                      <c:pt idx="459">
                        <c:v>137.1</c:v>
                      </c:pt>
                      <c:pt idx="460">
                        <c:v>170.7</c:v>
                      </c:pt>
                      <c:pt idx="461">
                        <c:v>191.6</c:v>
                      </c:pt>
                      <c:pt idx="462">
                        <c:v>180.7</c:v>
                      </c:pt>
                      <c:pt idx="463">
                        <c:v>217.7</c:v>
                      </c:pt>
                      <c:pt idx="464">
                        <c:v>215.1</c:v>
                      </c:pt>
                      <c:pt idx="465">
                        <c:v>176.8</c:v>
                      </c:pt>
                      <c:pt idx="466">
                        <c:v>170.5</c:v>
                      </c:pt>
                      <c:pt idx="467">
                        <c:v>131.30000000000001</c:v>
                      </c:pt>
                      <c:pt idx="468">
                        <c:v>152.6</c:v>
                      </c:pt>
                      <c:pt idx="469">
                        <c:v>128.1</c:v>
                      </c:pt>
                      <c:pt idx="470">
                        <c:v>111.3</c:v>
                      </c:pt>
                      <c:pt idx="471">
                        <c:v>149.30000000000001</c:v>
                      </c:pt>
                      <c:pt idx="472">
                        <c:v>138.80000000000001</c:v>
                      </c:pt>
                      <c:pt idx="473">
                        <c:v>128.69999999999999</c:v>
                      </c:pt>
                      <c:pt idx="474">
                        <c:v>104.8</c:v>
                      </c:pt>
                      <c:pt idx="475">
                        <c:v>112.7</c:v>
                      </c:pt>
                      <c:pt idx="476">
                        <c:v>146</c:v>
                      </c:pt>
                      <c:pt idx="477">
                        <c:v>133.1</c:v>
                      </c:pt>
                      <c:pt idx="478">
                        <c:v>129.30000000000001</c:v>
                      </c:pt>
                      <c:pt idx="479">
                        <c:v>152.9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467.6</c:v>
                      </c:pt>
                      <c:pt idx="1">
                        <c:v>367</c:v>
                      </c:pt>
                      <c:pt idx="2">
                        <c:v>311.7</c:v>
                      </c:pt>
                      <c:pt idx="3">
                        <c:v>325.3</c:v>
                      </c:pt>
                      <c:pt idx="4">
                        <c:v>336.8</c:v>
                      </c:pt>
                      <c:pt idx="5">
                        <c:v>293.8</c:v>
                      </c:pt>
                      <c:pt idx="6">
                        <c:v>344</c:v>
                      </c:pt>
                      <c:pt idx="7">
                        <c:v>357.8</c:v>
                      </c:pt>
                      <c:pt idx="8">
                        <c:v>384.2</c:v>
                      </c:pt>
                      <c:pt idx="9">
                        <c:v>461</c:v>
                      </c:pt>
                      <c:pt idx="10">
                        <c:v>479.5</c:v>
                      </c:pt>
                      <c:pt idx="11">
                        <c:v>484.1</c:v>
                      </c:pt>
                      <c:pt idx="12">
                        <c:v>446.9</c:v>
                      </c:pt>
                      <c:pt idx="13">
                        <c:v>491.1</c:v>
                      </c:pt>
                      <c:pt idx="14">
                        <c:v>471.6</c:v>
                      </c:pt>
                      <c:pt idx="15">
                        <c:v>532.1</c:v>
                      </c:pt>
                      <c:pt idx="16">
                        <c:v>508.6</c:v>
                      </c:pt>
                      <c:pt idx="17">
                        <c:v>483.1</c:v>
                      </c:pt>
                      <c:pt idx="18">
                        <c:v>389.3</c:v>
                      </c:pt>
                      <c:pt idx="19">
                        <c:v>410.7</c:v>
                      </c:pt>
                      <c:pt idx="20">
                        <c:v>340</c:v>
                      </c:pt>
                      <c:pt idx="21">
                        <c:v>329.7</c:v>
                      </c:pt>
                      <c:pt idx="22">
                        <c:v>336.8</c:v>
                      </c:pt>
                      <c:pt idx="23">
                        <c:v>350.4</c:v>
                      </c:pt>
                      <c:pt idx="24">
                        <c:v>285.2</c:v>
                      </c:pt>
                      <c:pt idx="25">
                        <c:v>344.9</c:v>
                      </c:pt>
                      <c:pt idx="26">
                        <c:v>322.10000000000002</c:v>
                      </c:pt>
                      <c:pt idx="27">
                        <c:v>351.1</c:v>
                      </c:pt>
                      <c:pt idx="28">
                        <c:v>354.3</c:v>
                      </c:pt>
                      <c:pt idx="29">
                        <c:v>352.4</c:v>
                      </c:pt>
                      <c:pt idx="30">
                        <c:v>373.4</c:v>
                      </c:pt>
                      <c:pt idx="31">
                        <c:v>452.1</c:v>
                      </c:pt>
                      <c:pt idx="32">
                        <c:v>424.1</c:v>
                      </c:pt>
                      <c:pt idx="33">
                        <c:v>417.9</c:v>
                      </c:pt>
                      <c:pt idx="34">
                        <c:v>400.4</c:v>
                      </c:pt>
                      <c:pt idx="35">
                        <c:v>462.8</c:v>
                      </c:pt>
                      <c:pt idx="36">
                        <c:v>430.5</c:v>
                      </c:pt>
                      <c:pt idx="37">
                        <c:v>457.1</c:v>
                      </c:pt>
                      <c:pt idx="38">
                        <c:v>535.6</c:v>
                      </c:pt>
                      <c:pt idx="39">
                        <c:v>473.1</c:v>
                      </c:pt>
                      <c:pt idx="40">
                        <c:v>426.7</c:v>
                      </c:pt>
                      <c:pt idx="41">
                        <c:v>401.9</c:v>
                      </c:pt>
                      <c:pt idx="42">
                        <c:v>344.6</c:v>
                      </c:pt>
                      <c:pt idx="43">
                        <c:v>325.60000000000002</c:v>
                      </c:pt>
                      <c:pt idx="44">
                        <c:v>394.3</c:v>
                      </c:pt>
                      <c:pt idx="45">
                        <c:v>378.7</c:v>
                      </c:pt>
                      <c:pt idx="46">
                        <c:v>391.2</c:v>
                      </c:pt>
                      <c:pt idx="47">
                        <c:v>325.3</c:v>
                      </c:pt>
                      <c:pt idx="48">
                        <c:v>353.7</c:v>
                      </c:pt>
                      <c:pt idx="49">
                        <c:v>412.9</c:v>
                      </c:pt>
                      <c:pt idx="50">
                        <c:v>375.5</c:v>
                      </c:pt>
                      <c:pt idx="51">
                        <c:v>319.60000000000002</c:v>
                      </c:pt>
                      <c:pt idx="52">
                        <c:v>355.4</c:v>
                      </c:pt>
                      <c:pt idx="53">
                        <c:v>352.9</c:v>
                      </c:pt>
                      <c:pt idx="54">
                        <c:v>361.9</c:v>
                      </c:pt>
                      <c:pt idx="55">
                        <c:v>413.4</c:v>
                      </c:pt>
                      <c:pt idx="56">
                        <c:v>496.6</c:v>
                      </c:pt>
                      <c:pt idx="57">
                        <c:v>445.2</c:v>
                      </c:pt>
                      <c:pt idx="58">
                        <c:v>498</c:v>
                      </c:pt>
                      <c:pt idx="59">
                        <c:v>484.5</c:v>
                      </c:pt>
                      <c:pt idx="60">
                        <c:v>509.4</c:v>
                      </c:pt>
                      <c:pt idx="61">
                        <c:v>504.4</c:v>
                      </c:pt>
                      <c:pt idx="62">
                        <c:v>486.9</c:v>
                      </c:pt>
                      <c:pt idx="63">
                        <c:v>491.6</c:v>
                      </c:pt>
                      <c:pt idx="64">
                        <c:v>505.7</c:v>
                      </c:pt>
                      <c:pt idx="65">
                        <c:v>467.4</c:v>
                      </c:pt>
                      <c:pt idx="66">
                        <c:v>441.3</c:v>
                      </c:pt>
                      <c:pt idx="67">
                        <c:v>446.7</c:v>
                      </c:pt>
                      <c:pt idx="68">
                        <c:v>401.7</c:v>
                      </c:pt>
                      <c:pt idx="69">
                        <c:v>420</c:v>
                      </c:pt>
                      <c:pt idx="70">
                        <c:v>367.7</c:v>
                      </c:pt>
                      <c:pt idx="71">
                        <c:v>361.9</c:v>
                      </c:pt>
                      <c:pt idx="72">
                        <c:v>395.9</c:v>
                      </c:pt>
                      <c:pt idx="73">
                        <c:v>331</c:v>
                      </c:pt>
                      <c:pt idx="74">
                        <c:v>309</c:v>
                      </c:pt>
                      <c:pt idx="75">
                        <c:v>311.89999999999998</c:v>
                      </c:pt>
                      <c:pt idx="76">
                        <c:v>325.8</c:v>
                      </c:pt>
                      <c:pt idx="77">
                        <c:v>310.7</c:v>
                      </c:pt>
                      <c:pt idx="78">
                        <c:v>310.10000000000002</c:v>
                      </c:pt>
                      <c:pt idx="79">
                        <c:v>330.6</c:v>
                      </c:pt>
                      <c:pt idx="80">
                        <c:v>329.2</c:v>
                      </c:pt>
                      <c:pt idx="81">
                        <c:v>330.5</c:v>
                      </c:pt>
                      <c:pt idx="82">
                        <c:v>297.39999999999998</c:v>
                      </c:pt>
                      <c:pt idx="83">
                        <c:v>317.89999999999998</c:v>
                      </c:pt>
                      <c:pt idx="84">
                        <c:v>312.5</c:v>
                      </c:pt>
                      <c:pt idx="85">
                        <c:v>365.1</c:v>
                      </c:pt>
                      <c:pt idx="86">
                        <c:v>433.8</c:v>
                      </c:pt>
                      <c:pt idx="87">
                        <c:v>398.9</c:v>
                      </c:pt>
                      <c:pt idx="88">
                        <c:v>453.3</c:v>
                      </c:pt>
                      <c:pt idx="89">
                        <c:v>493.7</c:v>
                      </c:pt>
                      <c:pt idx="90">
                        <c:v>479.1</c:v>
                      </c:pt>
                      <c:pt idx="91">
                        <c:v>512.4</c:v>
                      </c:pt>
                      <c:pt idx="92">
                        <c:v>577.70000000000005</c:v>
                      </c:pt>
                      <c:pt idx="93">
                        <c:v>532</c:v>
                      </c:pt>
                      <c:pt idx="94">
                        <c:v>539.20000000000005</c:v>
                      </c:pt>
                      <c:pt idx="95">
                        <c:v>497</c:v>
                      </c:pt>
                      <c:pt idx="96">
                        <c:v>492.5</c:v>
                      </c:pt>
                      <c:pt idx="97">
                        <c:v>524.1</c:v>
                      </c:pt>
                      <c:pt idx="98">
                        <c:v>493.7</c:v>
                      </c:pt>
                      <c:pt idx="99">
                        <c:v>491.9</c:v>
                      </c:pt>
                      <c:pt idx="100">
                        <c:v>430.4</c:v>
                      </c:pt>
                      <c:pt idx="101">
                        <c:v>462.2</c:v>
                      </c:pt>
                      <c:pt idx="102">
                        <c:v>394.3</c:v>
                      </c:pt>
                      <c:pt idx="103">
                        <c:v>343.1</c:v>
                      </c:pt>
                      <c:pt idx="104">
                        <c:v>361.8</c:v>
                      </c:pt>
                      <c:pt idx="105">
                        <c:v>384.3</c:v>
                      </c:pt>
                      <c:pt idx="106">
                        <c:v>417.5</c:v>
                      </c:pt>
                      <c:pt idx="107">
                        <c:v>400.4</c:v>
                      </c:pt>
                      <c:pt idx="108">
                        <c:v>356.2</c:v>
                      </c:pt>
                      <c:pt idx="109">
                        <c:v>298.10000000000002</c:v>
                      </c:pt>
                      <c:pt idx="110">
                        <c:v>333.2</c:v>
                      </c:pt>
                      <c:pt idx="111">
                        <c:v>314.89999999999998</c:v>
                      </c:pt>
                      <c:pt idx="112">
                        <c:v>322.60000000000002</c:v>
                      </c:pt>
                      <c:pt idx="113">
                        <c:v>303.3</c:v>
                      </c:pt>
                      <c:pt idx="114">
                        <c:v>328.1</c:v>
                      </c:pt>
                      <c:pt idx="115">
                        <c:v>324.3</c:v>
                      </c:pt>
                      <c:pt idx="116">
                        <c:v>302.5</c:v>
                      </c:pt>
                      <c:pt idx="117">
                        <c:v>279.39999999999998</c:v>
                      </c:pt>
                      <c:pt idx="118">
                        <c:v>280.89999999999998</c:v>
                      </c:pt>
                      <c:pt idx="119">
                        <c:v>297.5</c:v>
                      </c:pt>
                      <c:pt idx="120">
                        <c:v>305.60000000000002</c:v>
                      </c:pt>
                      <c:pt idx="121">
                        <c:v>271.89999999999998</c:v>
                      </c:pt>
                      <c:pt idx="122">
                        <c:v>259.5</c:v>
                      </c:pt>
                      <c:pt idx="123">
                        <c:v>272.2</c:v>
                      </c:pt>
                      <c:pt idx="124">
                        <c:v>241.9</c:v>
                      </c:pt>
                      <c:pt idx="125">
                        <c:v>290.39999999999998</c:v>
                      </c:pt>
                      <c:pt idx="126">
                        <c:v>308.89999999999998</c:v>
                      </c:pt>
                      <c:pt idx="127">
                        <c:v>358.4</c:v>
                      </c:pt>
                      <c:pt idx="128">
                        <c:v>408.2</c:v>
                      </c:pt>
                      <c:pt idx="129">
                        <c:v>415.4</c:v>
                      </c:pt>
                      <c:pt idx="130">
                        <c:v>435.7</c:v>
                      </c:pt>
                      <c:pt idx="131">
                        <c:v>438.9</c:v>
                      </c:pt>
                      <c:pt idx="132">
                        <c:v>511.5</c:v>
                      </c:pt>
                      <c:pt idx="133">
                        <c:v>493.2</c:v>
                      </c:pt>
                      <c:pt idx="134">
                        <c:v>562.4</c:v>
                      </c:pt>
                      <c:pt idx="135">
                        <c:v>529.6</c:v>
                      </c:pt>
                      <c:pt idx="136">
                        <c:v>525.1</c:v>
                      </c:pt>
                      <c:pt idx="137">
                        <c:v>547.6</c:v>
                      </c:pt>
                      <c:pt idx="138">
                        <c:v>579.79999999999995</c:v>
                      </c:pt>
                      <c:pt idx="139">
                        <c:v>535.70000000000005</c:v>
                      </c:pt>
                      <c:pt idx="140">
                        <c:v>577.29999999999995</c:v>
                      </c:pt>
                      <c:pt idx="141">
                        <c:v>580.29999999999995</c:v>
                      </c:pt>
                      <c:pt idx="142">
                        <c:v>589.20000000000005</c:v>
                      </c:pt>
                      <c:pt idx="143">
                        <c:v>577.29999999999995</c:v>
                      </c:pt>
                      <c:pt idx="144">
                        <c:v>473.2</c:v>
                      </c:pt>
                      <c:pt idx="145">
                        <c:v>508</c:v>
                      </c:pt>
                      <c:pt idx="146">
                        <c:v>442.3</c:v>
                      </c:pt>
                      <c:pt idx="147">
                        <c:v>431.5</c:v>
                      </c:pt>
                      <c:pt idx="148">
                        <c:v>380.6</c:v>
                      </c:pt>
                      <c:pt idx="149">
                        <c:v>342</c:v>
                      </c:pt>
                      <c:pt idx="150">
                        <c:v>400.9</c:v>
                      </c:pt>
                      <c:pt idx="151">
                        <c:v>346.5</c:v>
                      </c:pt>
                      <c:pt idx="152">
                        <c:v>370.2</c:v>
                      </c:pt>
                      <c:pt idx="153">
                        <c:v>332.7</c:v>
                      </c:pt>
                      <c:pt idx="154">
                        <c:v>324.60000000000002</c:v>
                      </c:pt>
                      <c:pt idx="155">
                        <c:v>358.1</c:v>
                      </c:pt>
                      <c:pt idx="156">
                        <c:v>316.2</c:v>
                      </c:pt>
                      <c:pt idx="157">
                        <c:v>262.10000000000002</c:v>
                      </c:pt>
                      <c:pt idx="158">
                        <c:v>274.39999999999998</c:v>
                      </c:pt>
                      <c:pt idx="159">
                        <c:v>293.8</c:v>
                      </c:pt>
                      <c:pt idx="160">
                        <c:v>279.39999999999998</c:v>
                      </c:pt>
                      <c:pt idx="161">
                        <c:v>267</c:v>
                      </c:pt>
                      <c:pt idx="162">
                        <c:v>255.9</c:v>
                      </c:pt>
                      <c:pt idx="163">
                        <c:v>278.39999999999998</c:v>
                      </c:pt>
                      <c:pt idx="164">
                        <c:v>256.60000000000002</c:v>
                      </c:pt>
                      <c:pt idx="165">
                        <c:v>218.6</c:v>
                      </c:pt>
                      <c:pt idx="166">
                        <c:v>235.7</c:v>
                      </c:pt>
                      <c:pt idx="167">
                        <c:v>225</c:v>
                      </c:pt>
                      <c:pt idx="168">
                        <c:v>192.4</c:v>
                      </c:pt>
                      <c:pt idx="169">
                        <c:v>185.1</c:v>
                      </c:pt>
                      <c:pt idx="170">
                        <c:v>169.8</c:v>
                      </c:pt>
                      <c:pt idx="171">
                        <c:v>194.5</c:v>
                      </c:pt>
                      <c:pt idx="172">
                        <c:v>204.5</c:v>
                      </c:pt>
                      <c:pt idx="173">
                        <c:v>203.5</c:v>
                      </c:pt>
                      <c:pt idx="174">
                        <c:v>169.7</c:v>
                      </c:pt>
                      <c:pt idx="175">
                        <c:v>179.1</c:v>
                      </c:pt>
                      <c:pt idx="176">
                        <c:v>186.5</c:v>
                      </c:pt>
                      <c:pt idx="177">
                        <c:v>145.9</c:v>
                      </c:pt>
                      <c:pt idx="178">
                        <c:v>160.30000000000001</c:v>
                      </c:pt>
                      <c:pt idx="179">
                        <c:v>155.19999999999999</c:v>
                      </c:pt>
                      <c:pt idx="180">
                        <c:v>158.9</c:v>
                      </c:pt>
                      <c:pt idx="181">
                        <c:v>182.5</c:v>
                      </c:pt>
                      <c:pt idx="182">
                        <c:v>176.2</c:v>
                      </c:pt>
                      <c:pt idx="183">
                        <c:v>153.6</c:v>
                      </c:pt>
                      <c:pt idx="184">
                        <c:v>136.9</c:v>
                      </c:pt>
                      <c:pt idx="185">
                        <c:v>128.1</c:v>
                      </c:pt>
                      <c:pt idx="186">
                        <c:v>154</c:v>
                      </c:pt>
                      <c:pt idx="187">
                        <c:v>152.1</c:v>
                      </c:pt>
                      <c:pt idx="188">
                        <c:v>133.1</c:v>
                      </c:pt>
                      <c:pt idx="189">
                        <c:v>159.4</c:v>
                      </c:pt>
                      <c:pt idx="190">
                        <c:v>157.80000000000001</c:v>
                      </c:pt>
                      <c:pt idx="191">
                        <c:v>121.8</c:v>
                      </c:pt>
                      <c:pt idx="192">
                        <c:v>146.1</c:v>
                      </c:pt>
                      <c:pt idx="193">
                        <c:v>150.4</c:v>
                      </c:pt>
                      <c:pt idx="194">
                        <c:v>154.5</c:v>
                      </c:pt>
                      <c:pt idx="195">
                        <c:v>115.7</c:v>
                      </c:pt>
                      <c:pt idx="196">
                        <c:v>145.4</c:v>
                      </c:pt>
                      <c:pt idx="197">
                        <c:v>164.5</c:v>
                      </c:pt>
                      <c:pt idx="198">
                        <c:v>159.80000000000001</c:v>
                      </c:pt>
                      <c:pt idx="199">
                        <c:v>158.5</c:v>
                      </c:pt>
                      <c:pt idx="200">
                        <c:v>144.9</c:v>
                      </c:pt>
                      <c:pt idx="201">
                        <c:v>161.80000000000001</c:v>
                      </c:pt>
                      <c:pt idx="202">
                        <c:v>196</c:v>
                      </c:pt>
                      <c:pt idx="203">
                        <c:v>185.8</c:v>
                      </c:pt>
                      <c:pt idx="204">
                        <c:v>189.4</c:v>
                      </c:pt>
                      <c:pt idx="205">
                        <c:v>172.7</c:v>
                      </c:pt>
                      <c:pt idx="206">
                        <c:v>213.4</c:v>
                      </c:pt>
                      <c:pt idx="207">
                        <c:v>201.7</c:v>
                      </c:pt>
                      <c:pt idx="208">
                        <c:v>210.6</c:v>
                      </c:pt>
                      <c:pt idx="209">
                        <c:v>211.7</c:v>
                      </c:pt>
                      <c:pt idx="210">
                        <c:v>233.8</c:v>
                      </c:pt>
                      <c:pt idx="211">
                        <c:v>225.2</c:v>
                      </c:pt>
                      <c:pt idx="212">
                        <c:v>265.10000000000002</c:v>
                      </c:pt>
                      <c:pt idx="213">
                        <c:v>251</c:v>
                      </c:pt>
                      <c:pt idx="214">
                        <c:v>319.5</c:v>
                      </c:pt>
                      <c:pt idx="215">
                        <c:v>324.2</c:v>
                      </c:pt>
                      <c:pt idx="216">
                        <c:v>410.5</c:v>
                      </c:pt>
                      <c:pt idx="217">
                        <c:v>444.1</c:v>
                      </c:pt>
                      <c:pt idx="218">
                        <c:v>458.2</c:v>
                      </c:pt>
                      <c:pt idx="219">
                        <c:v>541.70000000000005</c:v>
                      </c:pt>
                      <c:pt idx="220">
                        <c:v>621.29999999999995</c:v>
                      </c:pt>
                      <c:pt idx="221">
                        <c:v>692.7</c:v>
                      </c:pt>
                      <c:pt idx="222">
                        <c:v>794.4</c:v>
                      </c:pt>
                      <c:pt idx="223">
                        <c:v>926.8</c:v>
                      </c:pt>
                      <c:pt idx="224">
                        <c:v>964.8</c:v>
                      </c:pt>
                      <c:pt idx="225">
                        <c:v>1095.3</c:v>
                      </c:pt>
                      <c:pt idx="226">
                        <c:v>1223.3</c:v>
                      </c:pt>
                      <c:pt idx="227">
                        <c:v>1295.5</c:v>
                      </c:pt>
                      <c:pt idx="228">
                        <c:v>1345.8</c:v>
                      </c:pt>
                      <c:pt idx="229">
                        <c:v>1400.9</c:v>
                      </c:pt>
                      <c:pt idx="230">
                        <c:v>1417.9</c:v>
                      </c:pt>
                      <c:pt idx="231">
                        <c:v>1486.4</c:v>
                      </c:pt>
                      <c:pt idx="232">
                        <c:v>1508.4</c:v>
                      </c:pt>
                      <c:pt idx="233">
                        <c:v>1470.3</c:v>
                      </c:pt>
                      <c:pt idx="234">
                        <c:v>1370.9</c:v>
                      </c:pt>
                      <c:pt idx="235">
                        <c:v>1255.5</c:v>
                      </c:pt>
                      <c:pt idx="236">
                        <c:v>1129.7</c:v>
                      </c:pt>
                      <c:pt idx="237">
                        <c:v>1011.8</c:v>
                      </c:pt>
                      <c:pt idx="238">
                        <c:v>933.3</c:v>
                      </c:pt>
                      <c:pt idx="239">
                        <c:v>894.2</c:v>
                      </c:pt>
                      <c:pt idx="240">
                        <c:v>776.2</c:v>
                      </c:pt>
                      <c:pt idx="241">
                        <c:v>686.1</c:v>
                      </c:pt>
                      <c:pt idx="242">
                        <c:v>640.79999999999995</c:v>
                      </c:pt>
                      <c:pt idx="243">
                        <c:v>519.1</c:v>
                      </c:pt>
                      <c:pt idx="244">
                        <c:v>528.9</c:v>
                      </c:pt>
                      <c:pt idx="245">
                        <c:v>483.5</c:v>
                      </c:pt>
                      <c:pt idx="246">
                        <c:v>411.7</c:v>
                      </c:pt>
                      <c:pt idx="247">
                        <c:v>364.8</c:v>
                      </c:pt>
                      <c:pt idx="248">
                        <c:v>350.7</c:v>
                      </c:pt>
                      <c:pt idx="249">
                        <c:v>344.3</c:v>
                      </c:pt>
                      <c:pt idx="250">
                        <c:v>296</c:v>
                      </c:pt>
                      <c:pt idx="251">
                        <c:v>295</c:v>
                      </c:pt>
                      <c:pt idx="252">
                        <c:v>280.60000000000002</c:v>
                      </c:pt>
                      <c:pt idx="253">
                        <c:v>231.3</c:v>
                      </c:pt>
                      <c:pt idx="254">
                        <c:v>207.4</c:v>
                      </c:pt>
                      <c:pt idx="255">
                        <c:v>209.4</c:v>
                      </c:pt>
                      <c:pt idx="256">
                        <c:v>217.6</c:v>
                      </c:pt>
                      <c:pt idx="257">
                        <c:v>179.6</c:v>
                      </c:pt>
                      <c:pt idx="258">
                        <c:v>180.2</c:v>
                      </c:pt>
                      <c:pt idx="259">
                        <c:v>193.6</c:v>
                      </c:pt>
                      <c:pt idx="260">
                        <c:v>193.5</c:v>
                      </c:pt>
                      <c:pt idx="261">
                        <c:v>152.1</c:v>
                      </c:pt>
                      <c:pt idx="262">
                        <c:v>138.69999999999999</c:v>
                      </c:pt>
                      <c:pt idx="263">
                        <c:v>138.6</c:v>
                      </c:pt>
                      <c:pt idx="264">
                        <c:v>178.2</c:v>
                      </c:pt>
                      <c:pt idx="265">
                        <c:v>171.9</c:v>
                      </c:pt>
                      <c:pt idx="266">
                        <c:v>193.8</c:v>
                      </c:pt>
                      <c:pt idx="267">
                        <c:v>176</c:v>
                      </c:pt>
                      <c:pt idx="268">
                        <c:v>158.80000000000001</c:v>
                      </c:pt>
                      <c:pt idx="269">
                        <c:v>127.1</c:v>
                      </c:pt>
                      <c:pt idx="270">
                        <c:v>137</c:v>
                      </c:pt>
                      <c:pt idx="271">
                        <c:v>119.9</c:v>
                      </c:pt>
                      <c:pt idx="272">
                        <c:v>135.80000000000001</c:v>
                      </c:pt>
                      <c:pt idx="273">
                        <c:v>155.4</c:v>
                      </c:pt>
                      <c:pt idx="274">
                        <c:v>162.9</c:v>
                      </c:pt>
                      <c:pt idx="275">
                        <c:v>122.4</c:v>
                      </c:pt>
                      <c:pt idx="276">
                        <c:v>158.6</c:v>
                      </c:pt>
                      <c:pt idx="277">
                        <c:v>121.6</c:v>
                      </c:pt>
                      <c:pt idx="278">
                        <c:v>159.80000000000001</c:v>
                      </c:pt>
                      <c:pt idx="279">
                        <c:v>163.80000000000001</c:v>
                      </c:pt>
                      <c:pt idx="280">
                        <c:v>179.5</c:v>
                      </c:pt>
                      <c:pt idx="281">
                        <c:v>150.1</c:v>
                      </c:pt>
                      <c:pt idx="282">
                        <c:v>181</c:v>
                      </c:pt>
                      <c:pt idx="283">
                        <c:v>178.5</c:v>
                      </c:pt>
                      <c:pt idx="284">
                        <c:v>177.9</c:v>
                      </c:pt>
                      <c:pt idx="285">
                        <c:v>186.1</c:v>
                      </c:pt>
                      <c:pt idx="286">
                        <c:v>161.5</c:v>
                      </c:pt>
                      <c:pt idx="287">
                        <c:v>155.1</c:v>
                      </c:pt>
                      <c:pt idx="288">
                        <c:v>171.5</c:v>
                      </c:pt>
                      <c:pt idx="289">
                        <c:v>157.30000000000001</c:v>
                      </c:pt>
                      <c:pt idx="290">
                        <c:v>169.1</c:v>
                      </c:pt>
                      <c:pt idx="291">
                        <c:v>198.7</c:v>
                      </c:pt>
                      <c:pt idx="292">
                        <c:v>180.7</c:v>
                      </c:pt>
                      <c:pt idx="293">
                        <c:v>190.5</c:v>
                      </c:pt>
                      <c:pt idx="294">
                        <c:v>165.8</c:v>
                      </c:pt>
                      <c:pt idx="295">
                        <c:v>159.1</c:v>
                      </c:pt>
                      <c:pt idx="296">
                        <c:v>195.3</c:v>
                      </c:pt>
                      <c:pt idx="297">
                        <c:v>186.1</c:v>
                      </c:pt>
                      <c:pt idx="298">
                        <c:v>198.8</c:v>
                      </c:pt>
                      <c:pt idx="299">
                        <c:v>210.2</c:v>
                      </c:pt>
                      <c:pt idx="300">
                        <c:v>219.3</c:v>
                      </c:pt>
                      <c:pt idx="301">
                        <c:v>235</c:v>
                      </c:pt>
                      <c:pt idx="302">
                        <c:v>223.6</c:v>
                      </c:pt>
                      <c:pt idx="303">
                        <c:v>242.4</c:v>
                      </c:pt>
                      <c:pt idx="304">
                        <c:v>254.8</c:v>
                      </c:pt>
                      <c:pt idx="305">
                        <c:v>246.2</c:v>
                      </c:pt>
                      <c:pt idx="306">
                        <c:v>261.10000000000002</c:v>
                      </c:pt>
                      <c:pt idx="307">
                        <c:v>293.8</c:v>
                      </c:pt>
                      <c:pt idx="308">
                        <c:v>360.9</c:v>
                      </c:pt>
                      <c:pt idx="309">
                        <c:v>315.60000000000002</c:v>
                      </c:pt>
                      <c:pt idx="310">
                        <c:v>284.3</c:v>
                      </c:pt>
                      <c:pt idx="311">
                        <c:v>304.7</c:v>
                      </c:pt>
                      <c:pt idx="312">
                        <c:v>369</c:v>
                      </c:pt>
                      <c:pt idx="313">
                        <c:v>365.3</c:v>
                      </c:pt>
                      <c:pt idx="314">
                        <c:v>342.5</c:v>
                      </c:pt>
                      <c:pt idx="315">
                        <c:v>368.4</c:v>
                      </c:pt>
                      <c:pt idx="316">
                        <c:v>364.2</c:v>
                      </c:pt>
                      <c:pt idx="317">
                        <c:v>460.7</c:v>
                      </c:pt>
                      <c:pt idx="318">
                        <c:v>477</c:v>
                      </c:pt>
                      <c:pt idx="319">
                        <c:v>474</c:v>
                      </c:pt>
                      <c:pt idx="320">
                        <c:v>462.5</c:v>
                      </c:pt>
                      <c:pt idx="321">
                        <c:v>452.4</c:v>
                      </c:pt>
                      <c:pt idx="322">
                        <c:v>483.9</c:v>
                      </c:pt>
                      <c:pt idx="323">
                        <c:v>500.6</c:v>
                      </c:pt>
                      <c:pt idx="324">
                        <c:v>481.9</c:v>
                      </c:pt>
                      <c:pt idx="325">
                        <c:v>484.2</c:v>
                      </c:pt>
                      <c:pt idx="326">
                        <c:v>431.7</c:v>
                      </c:pt>
                      <c:pt idx="327">
                        <c:v>420.8</c:v>
                      </c:pt>
                      <c:pt idx="328">
                        <c:v>428.7</c:v>
                      </c:pt>
                      <c:pt idx="329">
                        <c:v>453.6</c:v>
                      </c:pt>
                      <c:pt idx="330">
                        <c:v>384.5</c:v>
                      </c:pt>
                      <c:pt idx="331">
                        <c:v>378</c:v>
                      </c:pt>
                      <c:pt idx="332">
                        <c:v>340.2</c:v>
                      </c:pt>
                      <c:pt idx="333">
                        <c:v>316.5</c:v>
                      </c:pt>
                      <c:pt idx="334">
                        <c:v>311.2</c:v>
                      </c:pt>
                      <c:pt idx="335">
                        <c:v>309</c:v>
                      </c:pt>
                      <c:pt idx="336">
                        <c:v>341.2</c:v>
                      </c:pt>
                      <c:pt idx="337">
                        <c:v>320.39999999999998</c:v>
                      </c:pt>
                      <c:pt idx="338">
                        <c:v>300.2</c:v>
                      </c:pt>
                      <c:pt idx="339">
                        <c:v>302</c:v>
                      </c:pt>
                      <c:pt idx="340">
                        <c:v>313.8</c:v>
                      </c:pt>
                      <c:pt idx="341">
                        <c:v>268.2</c:v>
                      </c:pt>
                      <c:pt idx="342">
                        <c:v>280.10000000000002</c:v>
                      </c:pt>
                      <c:pt idx="343">
                        <c:v>293.60000000000002</c:v>
                      </c:pt>
                      <c:pt idx="344">
                        <c:v>263.89999999999998</c:v>
                      </c:pt>
                      <c:pt idx="345">
                        <c:v>267.3</c:v>
                      </c:pt>
                      <c:pt idx="346">
                        <c:v>270.10000000000002</c:v>
                      </c:pt>
                      <c:pt idx="347">
                        <c:v>250.6</c:v>
                      </c:pt>
                      <c:pt idx="348">
                        <c:v>219</c:v>
                      </c:pt>
                      <c:pt idx="349">
                        <c:v>295.60000000000002</c:v>
                      </c:pt>
                      <c:pt idx="350">
                        <c:v>268.39999999999998</c:v>
                      </c:pt>
                      <c:pt idx="351">
                        <c:v>274.3</c:v>
                      </c:pt>
                      <c:pt idx="352">
                        <c:v>302.3</c:v>
                      </c:pt>
                      <c:pt idx="353">
                        <c:v>273.60000000000002</c:v>
                      </c:pt>
                      <c:pt idx="354">
                        <c:v>307.8</c:v>
                      </c:pt>
                      <c:pt idx="355">
                        <c:v>324.10000000000002</c:v>
                      </c:pt>
                      <c:pt idx="356">
                        <c:v>329.5</c:v>
                      </c:pt>
                      <c:pt idx="357">
                        <c:v>317.89999999999998</c:v>
                      </c:pt>
                      <c:pt idx="358">
                        <c:v>324.3</c:v>
                      </c:pt>
                      <c:pt idx="359">
                        <c:v>331</c:v>
                      </c:pt>
                      <c:pt idx="360">
                        <c:v>334.9</c:v>
                      </c:pt>
                      <c:pt idx="361">
                        <c:v>376.8</c:v>
                      </c:pt>
                      <c:pt idx="362">
                        <c:v>380.9</c:v>
                      </c:pt>
                      <c:pt idx="363">
                        <c:v>381.5</c:v>
                      </c:pt>
                      <c:pt idx="364">
                        <c:v>441.4</c:v>
                      </c:pt>
                      <c:pt idx="365">
                        <c:v>378.1</c:v>
                      </c:pt>
                      <c:pt idx="366">
                        <c:v>407.5</c:v>
                      </c:pt>
                      <c:pt idx="367">
                        <c:v>422.2</c:v>
                      </c:pt>
                      <c:pt idx="368">
                        <c:v>401.2</c:v>
                      </c:pt>
                      <c:pt idx="369">
                        <c:v>426.1</c:v>
                      </c:pt>
                      <c:pt idx="370">
                        <c:v>422.6</c:v>
                      </c:pt>
                      <c:pt idx="371">
                        <c:v>422.6</c:v>
                      </c:pt>
                      <c:pt idx="372">
                        <c:v>360.7</c:v>
                      </c:pt>
                      <c:pt idx="373">
                        <c:v>355.6</c:v>
                      </c:pt>
                      <c:pt idx="374">
                        <c:v>365.3</c:v>
                      </c:pt>
                      <c:pt idx="375">
                        <c:v>337.5</c:v>
                      </c:pt>
                      <c:pt idx="376">
                        <c:v>336.8</c:v>
                      </c:pt>
                      <c:pt idx="377">
                        <c:v>336.7</c:v>
                      </c:pt>
                      <c:pt idx="378">
                        <c:v>285.60000000000002</c:v>
                      </c:pt>
                      <c:pt idx="379">
                        <c:v>293.10000000000002</c:v>
                      </c:pt>
                      <c:pt idx="380">
                        <c:v>283.89999999999998</c:v>
                      </c:pt>
                      <c:pt idx="381">
                        <c:v>266.2</c:v>
                      </c:pt>
                      <c:pt idx="382">
                        <c:v>294</c:v>
                      </c:pt>
                      <c:pt idx="383">
                        <c:v>302.39999999999998</c:v>
                      </c:pt>
                      <c:pt idx="384">
                        <c:v>305.8</c:v>
                      </c:pt>
                      <c:pt idx="385">
                        <c:v>261.2</c:v>
                      </c:pt>
                      <c:pt idx="386">
                        <c:v>247.9</c:v>
                      </c:pt>
                      <c:pt idx="387">
                        <c:v>264.2</c:v>
                      </c:pt>
                      <c:pt idx="388">
                        <c:v>329.8</c:v>
                      </c:pt>
                      <c:pt idx="389">
                        <c:v>359.7</c:v>
                      </c:pt>
                      <c:pt idx="390">
                        <c:v>339.1</c:v>
                      </c:pt>
                      <c:pt idx="391">
                        <c:v>381.3</c:v>
                      </c:pt>
                      <c:pt idx="392">
                        <c:v>369.3</c:v>
                      </c:pt>
                      <c:pt idx="393">
                        <c:v>406.9</c:v>
                      </c:pt>
                      <c:pt idx="394">
                        <c:v>392.5</c:v>
                      </c:pt>
                      <c:pt idx="395">
                        <c:v>451.1</c:v>
                      </c:pt>
                      <c:pt idx="396">
                        <c:v>432.8</c:v>
                      </c:pt>
                      <c:pt idx="397">
                        <c:v>488.2</c:v>
                      </c:pt>
                      <c:pt idx="398">
                        <c:v>481.3</c:v>
                      </c:pt>
                      <c:pt idx="399">
                        <c:v>477.4</c:v>
                      </c:pt>
                      <c:pt idx="400">
                        <c:v>498.9</c:v>
                      </c:pt>
                      <c:pt idx="401">
                        <c:v>462.6</c:v>
                      </c:pt>
                      <c:pt idx="402">
                        <c:v>465.8</c:v>
                      </c:pt>
                      <c:pt idx="403">
                        <c:v>407.9</c:v>
                      </c:pt>
                      <c:pt idx="404">
                        <c:v>426.9</c:v>
                      </c:pt>
                      <c:pt idx="405">
                        <c:v>392.3</c:v>
                      </c:pt>
                      <c:pt idx="406">
                        <c:v>334.7</c:v>
                      </c:pt>
                      <c:pt idx="407">
                        <c:v>329.1</c:v>
                      </c:pt>
                      <c:pt idx="408">
                        <c:v>311.10000000000002</c:v>
                      </c:pt>
                      <c:pt idx="409">
                        <c:v>305.60000000000002</c:v>
                      </c:pt>
                      <c:pt idx="410">
                        <c:v>297.2</c:v>
                      </c:pt>
                      <c:pt idx="411">
                        <c:v>255.8</c:v>
                      </c:pt>
                      <c:pt idx="412">
                        <c:v>253.4</c:v>
                      </c:pt>
                      <c:pt idx="413">
                        <c:v>249.5</c:v>
                      </c:pt>
                      <c:pt idx="414">
                        <c:v>243.6</c:v>
                      </c:pt>
                      <c:pt idx="415">
                        <c:v>211.8</c:v>
                      </c:pt>
                      <c:pt idx="416">
                        <c:v>242.7</c:v>
                      </c:pt>
                      <c:pt idx="417">
                        <c:v>240</c:v>
                      </c:pt>
                      <c:pt idx="418">
                        <c:v>258.7</c:v>
                      </c:pt>
                      <c:pt idx="419">
                        <c:v>268.39999999999998</c:v>
                      </c:pt>
                      <c:pt idx="420">
                        <c:v>283.39999999999998</c:v>
                      </c:pt>
                      <c:pt idx="421">
                        <c:v>258.89999999999998</c:v>
                      </c:pt>
                      <c:pt idx="422">
                        <c:v>318.5</c:v>
                      </c:pt>
                      <c:pt idx="423">
                        <c:v>313.39999999999998</c:v>
                      </c:pt>
                      <c:pt idx="424">
                        <c:v>313.39999999999998</c:v>
                      </c:pt>
                      <c:pt idx="425">
                        <c:v>305.2</c:v>
                      </c:pt>
                      <c:pt idx="426">
                        <c:v>279.8</c:v>
                      </c:pt>
                      <c:pt idx="427">
                        <c:v>236.3</c:v>
                      </c:pt>
                      <c:pt idx="428">
                        <c:v>298.8</c:v>
                      </c:pt>
                      <c:pt idx="429">
                        <c:v>247</c:v>
                      </c:pt>
                      <c:pt idx="430">
                        <c:v>285.2</c:v>
                      </c:pt>
                      <c:pt idx="431">
                        <c:v>254.3</c:v>
                      </c:pt>
                      <c:pt idx="432">
                        <c:v>238.2</c:v>
                      </c:pt>
                      <c:pt idx="433">
                        <c:v>248.3</c:v>
                      </c:pt>
                      <c:pt idx="434">
                        <c:v>203</c:v>
                      </c:pt>
                      <c:pt idx="435">
                        <c:v>201.6</c:v>
                      </c:pt>
                      <c:pt idx="436">
                        <c:v>175</c:v>
                      </c:pt>
                      <c:pt idx="437">
                        <c:v>148.5</c:v>
                      </c:pt>
                      <c:pt idx="438">
                        <c:v>151.6</c:v>
                      </c:pt>
                      <c:pt idx="439">
                        <c:v>155.5</c:v>
                      </c:pt>
                      <c:pt idx="440">
                        <c:v>196.9</c:v>
                      </c:pt>
                      <c:pt idx="441">
                        <c:v>187.3</c:v>
                      </c:pt>
                      <c:pt idx="442">
                        <c:v>242.5</c:v>
                      </c:pt>
                      <c:pt idx="443">
                        <c:v>211.8</c:v>
                      </c:pt>
                      <c:pt idx="444">
                        <c:v>257.39999999999998</c:v>
                      </c:pt>
                      <c:pt idx="445">
                        <c:v>260.3</c:v>
                      </c:pt>
                      <c:pt idx="446">
                        <c:v>241.3</c:v>
                      </c:pt>
                      <c:pt idx="447">
                        <c:v>213.1</c:v>
                      </c:pt>
                      <c:pt idx="448">
                        <c:v>207.4</c:v>
                      </c:pt>
                      <c:pt idx="449">
                        <c:v>216.5</c:v>
                      </c:pt>
                      <c:pt idx="450">
                        <c:v>193.7</c:v>
                      </c:pt>
                      <c:pt idx="451">
                        <c:v>187.9</c:v>
                      </c:pt>
                      <c:pt idx="452">
                        <c:v>187.5</c:v>
                      </c:pt>
                      <c:pt idx="453">
                        <c:v>172.5</c:v>
                      </c:pt>
                      <c:pt idx="454">
                        <c:v>154</c:v>
                      </c:pt>
                      <c:pt idx="455">
                        <c:v>179.2</c:v>
                      </c:pt>
                      <c:pt idx="456">
                        <c:v>180.5</c:v>
                      </c:pt>
                      <c:pt idx="457">
                        <c:v>110.2</c:v>
                      </c:pt>
                      <c:pt idx="458">
                        <c:v>118.6</c:v>
                      </c:pt>
                      <c:pt idx="459">
                        <c:v>131.1</c:v>
                      </c:pt>
                      <c:pt idx="460">
                        <c:v>126.1</c:v>
                      </c:pt>
                      <c:pt idx="461">
                        <c:v>133.1</c:v>
                      </c:pt>
                      <c:pt idx="462">
                        <c:v>133.69999999999999</c:v>
                      </c:pt>
                      <c:pt idx="463">
                        <c:v>172.3</c:v>
                      </c:pt>
                      <c:pt idx="464">
                        <c:v>176.4</c:v>
                      </c:pt>
                      <c:pt idx="465">
                        <c:v>173</c:v>
                      </c:pt>
                      <c:pt idx="466">
                        <c:v>154.4</c:v>
                      </c:pt>
                      <c:pt idx="467">
                        <c:v>156.9</c:v>
                      </c:pt>
                      <c:pt idx="468">
                        <c:v>153</c:v>
                      </c:pt>
                      <c:pt idx="469">
                        <c:v>134.30000000000001</c:v>
                      </c:pt>
                      <c:pt idx="470">
                        <c:v>103.8</c:v>
                      </c:pt>
                      <c:pt idx="471">
                        <c:v>125.8</c:v>
                      </c:pt>
                      <c:pt idx="472">
                        <c:v>114.6</c:v>
                      </c:pt>
                      <c:pt idx="473">
                        <c:v>113.6</c:v>
                      </c:pt>
                      <c:pt idx="474">
                        <c:v>79.3</c:v>
                      </c:pt>
                      <c:pt idx="475">
                        <c:v>95.6</c:v>
                      </c:pt>
                      <c:pt idx="476">
                        <c:v>125.5</c:v>
                      </c:pt>
                      <c:pt idx="477">
                        <c:v>138.1</c:v>
                      </c:pt>
                      <c:pt idx="478">
                        <c:v>111.8</c:v>
                      </c:pt>
                      <c:pt idx="479">
                        <c:v>138.1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477.1</c:v>
                      </c:pt>
                      <c:pt idx="1">
                        <c:v>439.4</c:v>
                      </c:pt>
                      <c:pt idx="2">
                        <c:v>403.7</c:v>
                      </c:pt>
                      <c:pt idx="3">
                        <c:v>425.5</c:v>
                      </c:pt>
                      <c:pt idx="4">
                        <c:v>334.7</c:v>
                      </c:pt>
                      <c:pt idx="5">
                        <c:v>301.7</c:v>
                      </c:pt>
                      <c:pt idx="6">
                        <c:v>328.3</c:v>
                      </c:pt>
                      <c:pt idx="7">
                        <c:v>377.4</c:v>
                      </c:pt>
                      <c:pt idx="8">
                        <c:v>401.8</c:v>
                      </c:pt>
                      <c:pt idx="9">
                        <c:v>493</c:v>
                      </c:pt>
                      <c:pt idx="10">
                        <c:v>452.4</c:v>
                      </c:pt>
                      <c:pt idx="11">
                        <c:v>430.3</c:v>
                      </c:pt>
                      <c:pt idx="12">
                        <c:v>445</c:v>
                      </c:pt>
                      <c:pt idx="13">
                        <c:v>463.2</c:v>
                      </c:pt>
                      <c:pt idx="14">
                        <c:v>469.8</c:v>
                      </c:pt>
                      <c:pt idx="15">
                        <c:v>543.9</c:v>
                      </c:pt>
                      <c:pt idx="16">
                        <c:v>543.9</c:v>
                      </c:pt>
                      <c:pt idx="17">
                        <c:v>501.1</c:v>
                      </c:pt>
                      <c:pt idx="18">
                        <c:v>503.5</c:v>
                      </c:pt>
                      <c:pt idx="19">
                        <c:v>503.2</c:v>
                      </c:pt>
                      <c:pt idx="20">
                        <c:v>443.4</c:v>
                      </c:pt>
                      <c:pt idx="21">
                        <c:v>403.3</c:v>
                      </c:pt>
                      <c:pt idx="22">
                        <c:v>435.6</c:v>
                      </c:pt>
                      <c:pt idx="23">
                        <c:v>436.5</c:v>
                      </c:pt>
                      <c:pt idx="24">
                        <c:v>347.5</c:v>
                      </c:pt>
                      <c:pt idx="25">
                        <c:v>377.3</c:v>
                      </c:pt>
                      <c:pt idx="26">
                        <c:v>335.9</c:v>
                      </c:pt>
                      <c:pt idx="27">
                        <c:v>399.7</c:v>
                      </c:pt>
                      <c:pt idx="28">
                        <c:v>440.1</c:v>
                      </c:pt>
                      <c:pt idx="29">
                        <c:v>425.6</c:v>
                      </c:pt>
                      <c:pt idx="30">
                        <c:v>457.5</c:v>
                      </c:pt>
                      <c:pt idx="31">
                        <c:v>452.6</c:v>
                      </c:pt>
                      <c:pt idx="32">
                        <c:v>438.9</c:v>
                      </c:pt>
                      <c:pt idx="33">
                        <c:v>503.3</c:v>
                      </c:pt>
                      <c:pt idx="34">
                        <c:v>457.9</c:v>
                      </c:pt>
                      <c:pt idx="35">
                        <c:v>506.1</c:v>
                      </c:pt>
                      <c:pt idx="36">
                        <c:v>502.8</c:v>
                      </c:pt>
                      <c:pt idx="37">
                        <c:v>506.1</c:v>
                      </c:pt>
                      <c:pt idx="38">
                        <c:v>532</c:v>
                      </c:pt>
                      <c:pt idx="39">
                        <c:v>492.4</c:v>
                      </c:pt>
                      <c:pt idx="40">
                        <c:v>533.70000000000005</c:v>
                      </c:pt>
                      <c:pt idx="41">
                        <c:v>475.3</c:v>
                      </c:pt>
                      <c:pt idx="42">
                        <c:v>469.1</c:v>
                      </c:pt>
                      <c:pt idx="43">
                        <c:v>420.4</c:v>
                      </c:pt>
                      <c:pt idx="44">
                        <c:v>429.5</c:v>
                      </c:pt>
                      <c:pt idx="45">
                        <c:v>399.1</c:v>
                      </c:pt>
                      <c:pt idx="46">
                        <c:v>416.3</c:v>
                      </c:pt>
                      <c:pt idx="47">
                        <c:v>357</c:v>
                      </c:pt>
                      <c:pt idx="48">
                        <c:v>398.8</c:v>
                      </c:pt>
                      <c:pt idx="49">
                        <c:v>412.2</c:v>
                      </c:pt>
                      <c:pt idx="50">
                        <c:v>375</c:v>
                      </c:pt>
                      <c:pt idx="51">
                        <c:v>320.10000000000002</c:v>
                      </c:pt>
                      <c:pt idx="52">
                        <c:v>335.3</c:v>
                      </c:pt>
                      <c:pt idx="53">
                        <c:v>389.1</c:v>
                      </c:pt>
                      <c:pt idx="54">
                        <c:v>396</c:v>
                      </c:pt>
                      <c:pt idx="55">
                        <c:v>414.4</c:v>
                      </c:pt>
                      <c:pt idx="56">
                        <c:v>496.1</c:v>
                      </c:pt>
                      <c:pt idx="57">
                        <c:v>479.5</c:v>
                      </c:pt>
                      <c:pt idx="58">
                        <c:v>494.4</c:v>
                      </c:pt>
                      <c:pt idx="59">
                        <c:v>505.3</c:v>
                      </c:pt>
                      <c:pt idx="60">
                        <c:v>502</c:v>
                      </c:pt>
                      <c:pt idx="61">
                        <c:v>519.6</c:v>
                      </c:pt>
                      <c:pt idx="62">
                        <c:v>581</c:v>
                      </c:pt>
                      <c:pt idx="63">
                        <c:v>558.70000000000005</c:v>
                      </c:pt>
                      <c:pt idx="64">
                        <c:v>572</c:v>
                      </c:pt>
                      <c:pt idx="65">
                        <c:v>518.5</c:v>
                      </c:pt>
                      <c:pt idx="66">
                        <c:v>495</c:v>
                      </c:pt>
                      <c:pt idx="67">
                        <c:v>440.9</c:v>
                      </c:pt>
                      <c:pt idx="68">
                        <c:v>416.1</c:v>
                      </c:pt>
                      <c:pt idx="69">
                        <c:v>399.8</c:v>
                      </c:pt>
                      <c:pt idx="70">
                        <c:v>398.1</c:v>
                      </c:pt>
                      <c:pt idx="71">
                        <c:v>349.1</c:v>
                      </c:pt>
                      <c:pt idx="72">
                        <c:v>343.5</c:v>
                      </c:pt>
                      <c:pt idx="73">
                        <c:v>332.7</c:v>
                      </c:pt>
                      <c:pt idx="74">
                        <c:v>366.7</c:v>
                      </c:pt>
                      <c:pt idx="75">
                        <c:v>357.2</c:v>
                      </c:pt>
                      <c:pt idx="76">
                        <c:v>351.7</c:v>
                      </c:pt>
                      <c:pt idx="77">
                        <c:v>332.9</c:v>
                      </c:pt>
                      <c:pt idx="78">
                        <c:v>332.6</c:v>
                      </c:pt>
                      <c:pt idx="79">
                        <c:v>334.4</c:v>
                      </c:pt>
                      <c:pt idx="80">
                        <c:v>331.2</c:v>
                      </c:pt>
                      <c:pt idx="81">
                        <c:v>370.3</c:v>
                      </c:pt>
                      <c:pt idx="82">
                        <c:v>349.5</c:v>
                      </c:pt>
                      <c:pt idx="83">
                        <c:v>408.7</c:v>
                      </c:pt>
                      <c:pt idx="84">
                        <c:v>360.2</c:v>
                      </c:pt>
                      <c:pt idx="85">
                        <c:v>469.8</c:v>
                      </c:pt>
                      <c:pt idx="86">
                        <c:v>439.3</c:v>
                      </c:pt>
                      <c:pt idx="87">
                        <c:v>444.3</c:v>
                      </c:pt>
                      <c:pt idx="88">
                        <c:v>482</c:v>
                      </c:pt>
                      <c:pt idx="89">
                        <c:v>546.6</c:v>
                      </c:pt>
                      <c:pt idx="90">
                        <c:v>548.79999999999995</c:v>
                      </c:pt>
                      <c:pt idx="91">
                        <c:v>583</c:v>
                      </c:pt>
                      <c:pt idx="92">
                        <c:v>516</c:v>
                      </c:pt>
                      <c:pt idx="93">
                        <c:v>512.4</c:v>
                      </c:pt>
                      <c:pt idx="94">
                        <c:v>522.6</c:v>
                      </c:pt>
                      <c:pt idx="95">
                        <c:v>451</c:v>
                      </c:pt>
                      <c:pt idx="96">
                        <c:v>453.6</c:v>
                      </c:pt>
                      <c:pt idx="97">
                        <c:v>470.9</c:v>
                      </c:pt>
                      <c:pt idx="98">
                        <c:v>458.8</c:v>
                      </c:pt>
                      <c:pt idx="99">
                        <c:v>524.9</c:v>
                      </c:pt>
                      <c:pt idx="100">
                        <c:v>471.6</c:v>
                      </c:pt>
                      <c:pt idx="101">
                        <c:v>503.4</c:v>
                      </c:pt>
                      <c:pt idx="102">
                        <c:v>423.4</c:v>
                      </c:pt>
                      <c:pt idx="103">
                        <c:v>382.4</c:v>
                      </c:pt>
                      <c:pt idx="104">
                        <c:v>387.4</c:v>
                      </c:pt>
                      <c:pt idx="105">
                        <c:v>408.5</c:v>
                      </c:pt>
                      <c:pt idx="106">
                        <c:v>385.4</c:v>
                      </c:pt>
                      <c:pt idx="107">
                        <c:v>372.8</c:v>
                      </c:pt>
                      <c:pt idx="108">
                        <c:v>344.8</c:v>
                      </c:pt>
                      <c:pt idx="109">
                        <c:v>339</c:v>
                      </c:pt>
                      <c:pt idx="110">
                        <c:v>354.6</c:v>
                      </c:pt>
                      <c:pt idx="111">
                        <c:v>349.4</c:v>
                      </c:pt>
                      <c:pt idx="112">
                        <c:v>340.8</c:v>
                      </c:pt>
                      <c:pt idx="113">
                        <c:v>274.8</c:v>
                      </c:pt>
                      <c:pt idx="114">
                        <c:v>292.3</c:v>
                      </c:pt>
                      <c:pt idx="115">
                        <c:v>313.39999999999998</c:v>
                      </c:pt>
                      <c:pt idx="116">
                        <c:v>319.2</c:v>
                      </c:pt>
                      <c:pt idx="117">
                        <c:v>283.60000000000002</c:v>
                      </c:pt>
                      <c:pt idx="118">
                        <c:v>284.60000000000002</c:v>
                      </c:pt>
                      <c:pt idx="119">
                        <c:v>284.8</c:v>
                      </c:pt>
                      <c:pt idx="120">
                        <c:v>288.5</c:v>
                      </c:pt>
                      <c:pt idx="121">
                        <c:v>265.60000000000002</c:v>
                      </c:pt>
                      <c:pt idx="122">
                        <c:v>317.3</c:v>
                      </c:pt>
                      <c:pt idx="123">
                        <c:v>262.2</c:v>
                      </c:pt>
                      <c:pt idx="124">
                        <c:v>290.8</c:v>
                      </c:pt>
                      <c:pt idx="125">
                        <c:v>378.2</c:v>
                      </c:pt>
                      <c:pt idx="126">
                        <c:v>369.2</c:v>
                      </c:pt>
                      <c:pt idx="127">
                        <c:v>350.4</c:v>
                      </c:pt>
                      <c:pt idx="128">
                        <c:v>366.7</c:v>
                      </c:pt>
                      <c:pt idx="129">
                        <c:v>413.9</c:v>
                      </c:pt>
                      <c:pt idx="130">
                        <c:v>475.4</c:v>
                      </c:pt>
                      <c:pt idx="131">
                        <c:v>482.1</c:v>
                      </c:pt>
                      <c:pt idx="132">
                        <c:v>467.4</c:v>
                      </c:pt>
                      <c:pt idx="133">
                        <c:v>491.9</c:v>
                      </c:pt>
                      <c:pt idx="134">
                        <c:v>623.70000000000005</c:v>
                      </c:pt>
                      <c:pt idx="135">
                        <c:v>585</c:v>
                      </c:pt>
                      <c:pt idx="136">
                        <c:v>598</c:v>
                      </c:pt>
                      <c:pt idx="137">
                        <c:v>585.5</c:v>
                      </c:pt>
                      <c:pt idx="138">
                        <c:v>617.4</c:v>
                      </c:pt>
                      <c:pt idx="139">
                        <c:v>587.70000000000005</c:v>
                      </c:pt>
                      <c:pt idx="140">
                        <c:v>627</c:v>
                      </c:pt>
                      <c:pt idx="141">
                        <c:v>560</c:v>
                      </c:pt>
                      <c:pt idx="142">
                        <c:v>495.3</c:v>
                      </c:pt>
                      <c:pt idx="143">
                        <c:v>532.4</c:v>
                      </c:pt>
                      <c:pt idx="144">
                        <c:v>479.4</c:v>
                      </c:pt>
                      <c:pt idx="145">
                        <c:v>517.9</c:v>
                      </c:pt>
                      <c:pt idx="146">
                        <c:v>506.8</c:v>
                      </c:pt>
                      <c:pt idx="147">
                        <c:v>451.3</c:v>
                      </c:pt>
                      <c:pt idx="148">
                        <c:v>421.3</c:v>
                      </c:pt>
                      <c:pt idx="149">
                        <c:v>403.4</c:v>
                      </c:pt>
                      <c:pt idx="150">
                        <c:v>380.9</c:v>
                      </c:pt>
                      <c:pt idx="151">
                        <c:v>320.60000000000002</c:v>
                      </c:pt>
                      <c:pt idx="152">
                        <c:v>321.2</c:v>
                      </c:pt>
                      <c:pt idx="153">
                        <c:v>339</c:v>
                      </c:pt>
                      <c:pt idx="154">
                        <c:v>317.60000000000002</c:v>
                      </c:pt>
                      <c:pt idx="155">
                        <c:v>363.3</c:v>
                      </c:pt>
                      <c:pt idx="156">
                        <c:v>338.1</c:v>
                      </c:pt>
                      <c:pt idx="157">
                        <c:v>329.6</c:v>
                      </c:pt>
                      <c:pt idx="158">
                        <c:v>306</c:v>
                      </c:pt>
                      <c:pt idx="159">
                        <c:v>276.89999999999998</c:v>
                      </c:pt>
                      <c:pt idx="160">
                        <c:v>259.7</c:v>
                      </c:pt>
                      <c:pt idx="161">
                        <c:v>258.3</c:v>
                      </c:pt>
                      <c:pt idx="162">
                        <c:v>233.6</c:v>
                      </c:pt>
                      <c:pt idx="163">
                        <c:v>254.1</c:v>
                      </c:pt>
                      <c:pt idx="164">
                        <c:v>249.2</c:v>
                      </c:pt>
                      <c:pt idx="165">
                        <c:v>195.3</c:v>
                      </c:pt>
                      <c:pt idx="166">
                        <c:v>242</c:v>
                      </c:pt>
                      <c:pt idx="167">
                        <c:v>223.2</c:v>
                      </c:pt>
                      <c:pt idx="168">
                        <c:v>209.7</c:v>
                      </c:pt>
                      <c:pt idx="169">
                        <c:v>192.8</c:v>
                      </c:pt>
                      <c:pt idx="170">
                        <c:v>159</c:v>
                      </c:pt>
                      <c:pt idx="171">
                        <c:v>160.19999999999999</c:v>
                      </c:pt>
                      <c:pt idx="172">
                        <c:v>163.19999999999999</c:v>
                      </c:pt>
                      <c:pt idx="173">
                        <c:v>200.2</c:v>
                      </c:pt>
                      <c:pt idx="174">
                        <c:v>189.1</c:v>
                      </c:pt>
                      <c:pt idx="175">
                        <c:v>162.5</c:v>
                      </c:pt>
                      <c:pt idx="176">
                        <c:v>180.8</c:v>
                      </c:pt>
                      <c:pt idx="177">
                        <c:v>155.5</c:v>
                      </c:pt>
                      <c:pt idx="178">
                        <c:v>186.2</c:v>
                      </c:pt>
                      <c:pt idx="179">
                        <c:v>167</c:v>
                      </c:pt>
                      <c:pt idx="180">
                        <c:v>153.9</c:v>
                      </c:pt>
                      <c:pt idx="181">
                        <c:v>162.30000000000001</c:v>
                      </c:pt>
                      <c:pt idx="182">
                        <c:v>147.1</c:v>
                      </c:pt>
                      <c:pt idx="183">
                        <c:v>135.19999999999999</c:v>
                      </c:pt>
                      <c:pt idx="184">
                        <c:v>125.2</c:v>
                      </c:pt>
                      <c:pt idx="185">
                        <c:v>127.7</c:v>
                      </c:pt>
                      <c:pt idx="186">
                        <c:v>131.5</c:v>
                      </c:pt>
                      <c:pt idx="187">
                        <c:v>135</c:v>
                      </c:pt>
                      <c:pt idx="188">
                        <c:v>138.80000000000001</c:v>
                      </c:pt>
                      <c:pt idx="189">
                        <c:v>139.6</c:v>
                      </c:pt>
                      <c:pt idx="190">
                        <c:v>174.4</c:v>
                      </c:pt>
                      <c:pt idx="191">
                        <c:v>145</c:v>
                      </c:pt>
                      <c:pt idx="192">
                        <c:v>149.19999999999999</c:v>
                      </c:pt>
                      <c:pt idx="193">
                        <c:v>154.6</c:v>
                      </c:pt>
                      <c:pt idx="194">
                        <c:v>139.80000000000001</c:v>
                      </c:pt>
                      <c:pt idx="195">
                        <c:v>121.9</c:v>
                      </c:pt>
                      <c:pt idx="196">
                        <c:v>133.80000000000001</c:v>
                      </c:pt>
                      <c:pt idx="197">
                        <c:v>168.5</c:v>
                      </c:pt>
                      <c:pt idx="198">
                        <c:v>154</c:v>
                      </c:pt>
                      <c:pt idx="199">
                        <c:v>148.5</c:v>
                      </c:pt>
                      <c:pt idx="200">
                        <c:v>138.80000000000001</c:v>
                      </c:pt>
                      <c:pt idx="201">
                        <c:v>164.4</c:v>
                      </c:pt>
                      <c:pt idx="202">
                        <c:v>182.2</c:v>
                      </c:pt>
                      <c:pt idx="203">
                        <c:v>180.6</c:v>
                      </c:pt>
                      <c:pt idx="204">
                        <c:v>171.4</c:v>
                      </c:pt>
                      <c:pt idx="205">
                        <c:v>194.3</c:v>
                      </c:pt>
                      <c:pt idx="206">
                        <c:v>211.7</c:v>
                      </c:pt>
                      <c:pt idx="207">
                        <c:v>184.2</c:v>
                      </c:pt>
                      <c:pt idx="208">
                        <c:v>213.2</c:v>
                      </c:pt>
                      <c:pt idx="209">
                        <c:v>234.8</c:v>
                      </c:pt>
                      <c:pt idx="210">
                        <c:v>241.6</c:v>
                      </c:pt>
                      <c:pt idx="211">
                        <c:v>244.2</c:v>
                      </c:pt>
                      <c:pt idx="212">
                        <c:v>250.6</c:v>
                      </c:pt>
                      <c:pt idx="213">
                        <c:v>247.2</c:v>
                      </c:pt>
                      <c:pt idx="214">
                        <c:v>327.2</c:v>
                      </c:pt>
                      <c:pt idx="215">
                        <c:v>356.5</c:v>
                      </c:pt>
                      <c:pt idx="216">
                        <c:v>387.4</c:v>
                      </c:pt>
                      <c:pt idx="217">
                        <c:v>402.3</c:v>
                      </c:pt>
                      <c:pt idx="218">
                        <c:v>462.5</c:v>
                      </c:pt>
                      <c:pt idx="219">
                        <c:v>519</c:v>
                      </c:pt>
                      <c:pt idx="220">
                        <c:v>648</c:v>
                      </c:pt>
                      <c:pt idx="221">
                        <c:v>668.2</c:v>
                      </c:pt>
                      <c:pt idx="222">
                        <c:v>751.5</c:v>
                      </c:pt>
                      <c:pt idx="223">
                        <c:v>854.6</c:v>
                      </c:pt>
                      <c:pt idx="224">
                        <c:v>947.7</c:v>
                      </c:pt>
                      <c:pt idx="225">
                        <c:v>1097.2</c:v>
                      </c:pt>
                      <c:pt idx="226">
                        <c:v>1245.5999999999999</c:v>
                      </c:pt>
                      <c:pt idx="227">
                        <c:v>1261.8</c:v>
                      </c:pt>
                      <c:pt idx="228">
                        <c:v>1303.0999999999999</c:v>
                      </c:pt>
                      <c:pt idx="229">
                        <c:v>1331.9</c:v>
                      </c:pt>
                      <c:pt idx="230">
                        <c:v>1428.4</c:v>
                      </c:pt>
                      <c:pt idx="231">
                        <c:v>1411.4</c:v>
                      </c:pt>
                      <c:pt idx="232">
                        <c:v>1423.3</c:v>
                      </c:pt>
                      <c:pt idx="233">
                        <c:v>1332.8</c:v>
                      </c:pt>
                      <c:pt idx="234">
                        <c:v>1291.5</c:v>
                      </c:pt>
                      <c:pt idx="235">
                        <c:v>1174.5</c:v>
                      </c:pt>
                      <c:pt idx="236">
                        <c:v>1067.4000000000001</c:v>
                      </c:pt>
                      <c:pt idx="237">
                        <c:v>954</c:v>
                      </c:pt>
                      <c:pt idx="238">
                        <c:v>840.7</c:v>
                      </c:pt>
                      <c:pt idx="239">
                        <c:v>801.3</c:v>
                      </c:pt>
                      <c:pt idx="240">
                        <c:v>723.4</c:v>
                      </c:pt>
                      <c:pt idx="241">
                        <c:v>652.70000000000005</c:v>
                      </c:pt>
                      <c:pt idx="242">
                        <c:v>599.4</c:v>
                      </c:pt>
                      <c:pt idx="243">
                        <c:v>521.6</c:v>
                      </c:pt>
                      <c:pt idx="244">
                        <c:v>499.1</c:v>
                      </c:pt>
                      <c:pt idx="245">
                        <c:v>482.8</c:v>
                      </c:pt>
                      <c:pt idx="246">
                        <c:v>427.6</c:v>
                      </c:pt>
                      <c:pt idx="247">
                        <c:v>374.4</c:v>
                      </c:pt>
                      <c:pt idx="248">
                        <c:v>341.2</c:v>
                      </c:pt>
                      <c:pt idx="249">
                        <c:v>320.7</c:v>
                      </c:pt>
                      <c:pt idx="250">
                        <c:v>275.8</c:v>
                      </c:pt>
                      <c:pt idx="251">
                        <c:v>260.39999999999998</c:v>
                      </c:pt>
                      <c:pt idx="252">
                        <c:v>266.2</c:v>
                      </c:pt>
                      <c:pt idx="253">
                        <c:v>269.7</c:v>
                      </c:pt>
                      <c:pt idx="254">
                        <c:v>240.4</c:v>
                      </c:pt>
                      <c:pt idx="255">
                        <c:v>200.8</c:v>
                      </c:pt>
                      <c:pt idx="256">
                        <c:v>232.9</c:v>
                      </c:pt>
                      <c:pt idx="257">
                        <c:v>213.5</c:v>
                      </c:pt>
                      <c:pt idx="258">
                        <c:v>169.2</c:v>
                      </c:pt>
                      <c:pt idx="259">
                        <c:v>178.1</c:v>
                      </c:pt>
                      <c:pt idx="260">
                        <c:v>169.5</c:v>
                      </c:pt>
                      <c:pt idx="261">
                        <c:v>154.5</c:v>
                      </c:pt>
                      <c:pt idx="262">
                        <c:v>122.6</c:v>
                      </c:pt>
                      <c:pt idx="263">
                        <c:v>125.6</c:v>
                      </c:pt>
                      <c:pt idx="264">
                        <c:v>149.80000000000001</c:v>
                      </c:pt>
                      <c:pt idx="265">
                        <c:v>166.9</c:v>
                      </c:pt>
                      <c:pt idx="266">
                        <c:v>134.1</c:v>
                      </c:pt>
                      <c:pt idx="267">
                        <c:v>136.1</c:v>
                      </c:pt>
                      <c:pt idx="268">
                        <c:v>145.4</c:v>
                      </c:pt>
                      <c:pt idx="269">
                        <c:v>107.9</c:v>
                      </c:pt>
                      <c:pt idx="270">
                        <c:v>140.5</c:v>
                      </c:pt>
                      <c:pt idx="271">
                        <c:v>130.4</c:v>
                      </c:pt>
                      <c:pt idx="272">
                        <c:v>175</c:v>
                      </c:pt>
                      <c:pt idx="273">
                        <c:v>172.6</c:v>
                      </c:pt>
                      <c:pt idx="274">
                        <c:v>163.30000000000001</c:v>
                      </c:pt>
                      <c:pt idx="275">
                        <c:v>112.5</c:v>
                      </c:pt>
                      <c:pt idx="276">
                        <c:v>111.5</c:v>
                      </c:pt>
                      <c:pt idx="277">
                        <c:v>121.2</c:v>
                      </c:pt>
                      <c:pt idx="278">
                        <c:v>137.6</c:v>
                      </c:pt>
                      <c:pt idx="279">
                        <c:v>143.9</c:v>
                      </c:pt>
                      <c:pt idx="280">
                        <c:v>153.5</c:v>
                      </c:pt>
                      <c:pt idx="281">
                        <c:v>134.80000000000001</c:v>
                      </c:pt>
                      <c:pt idx="282">
                        <c:v>127.1</c:v>
                      </c:pt>
                      <c:pt idx="283">
                        <c:v>184</c:v>
                      </c:pt>
                      <c:pt idx="284">
                        <c:v>157.5</c:v>
                      </c:pt>
                      <c:pt idx="285">
                        <c:v>166.6</c:v>
                      </c:pt>
                      <c:pt idx="286">
                        <c:v>163.80000000000001</c:v>
                      </c:pt>
                      <c:pt idx="287">
                        <c:v>183</c:v>
                      </c:pt>
                      <c:pt idx="288">
                        <c:v>194.5</c:v>
                      </c:pt>
                      <c:pt idx="289">
                        <c:v>153.19999999999999</c:v>
                      </c:pt>
                      <c:pt idx="290">
                        <c:v>142</c:v>
                      </c:pt>
                      <c:pt idx="291">
                        <c:v>159.69999999999999</c:v>
                      </c:pt>
                      <c:pt idx="292">
                        <c:v>152.30000000000001</c:v>
                      </c:pt>
                      <c:pt idx="293">
                        <c:v>200.4</c:v>
                      </c:pt>
                      <c:pt idx="294">
                        <c:v>154.19999999999999</c:v>
                      </c:pt>
                      <c:pt idx="295">
                        <c:v>170.2</c:v>
                      </c:pt>
                      <c:pt idx="296">
                        <c:v>210.4</c:v>
                      </c:pt>
                      <c:pt idx="297">
                        <c:v>179.4</c:v>
                      </c:pt>
                      <c:pt idx="298">
                        <c:v>192.4</c:v>
                      </c:pt>
                      <c:pt idx="299">
                        <c:v>183.1</c:v>
                      </c:pt>
                      <c:pt idx="300">
                        <c:v>215</c:v>
                      </c:pt>
                      <c:pt idx="301">
                        <c:v>219</c:v>
                      </c:pt>
                      <c:pt idx="302">
                        <c:v>219.3</c:v>
                      </c:pt>
                      <c:pt idx="303">
                        <c:v>231.7</c:v>
                      </c:pt>
                      <c:pt idx="304">
                        <c:v>252</c:v>
                      </c:pt>
                      <c:pt idx="305">
                        <c:v>205.1</c:v>
                      </c:pt>
                      <c:pt idx="306">
                        <c:v>227.6</c:v>
                      </c:pt>
                      <c:pt idx="307">
                        <c:v>275.8</c:v>
                      </c:pt>
                      <c:pt idx="308">
                        <c:v>287.10000000000002</c:v>
                      </c:pt>
                      <c:pt idx="309">
                        <c:v>260.5</c:v>
                      </c:pt>
                      <c:pt idx="310">
                        <c:v>263.3</c:v>
                      </c:pt>
                      <c:pt idx="311">
                        <c:v>272</c:v>
                      </c:pt>
                      <c:pt idx="312">
                        <c:v>321.89999999999998</c:v>
                      </c:pt>
                      <c:pt idx="313">
                        <c:v>352.7</c:v>
                      </c:pt>
                      <c:pt idx="314">
                        <c:v>376.2</c:v>
                      </c:pt>
                      <c:pt idx="315">
                        <c:v>343</c:v>
                      </c:pt>
                      <c:pt idx="316">
                        <c:v>342.2</c:v>
                      </c:pt>
                      <c:pt idx="317">
                        <c:v>380.4</c:v>
                      </c:pt>
                      <c:pt idx="318">
                        <c:v>407.2</c:v>
                      </c:pt>
                      <c:pt idx="319">
                        <c:v>404.9</c:v>
                      </c:pt>
                      <c:pt idx="320">
                        <c:v>412.7</c:v>
                      </c:pt>
                      <c:pt idx="321">
                        <c:v>451.4</c:v>
                      </c:pt>
                      <c:pt idx="322">
                        <c:v>502.8</c:v>
                      </c:pt>
                      <c:pt idx="323">
                        <c:v>497.6</c:v>
                      </c:pt>
                      <c:pt idx="324">
                        <c:v>493.7</c:v>
                      </c:pt>
                      <c:pt idx="325">
                        <c:v>535.70000000000005</c:v>
                      </c:pt>
                      <c:pt idx="326">
                        <c:v>509.5</c:v>
                      </c:pt>
                      <c:pt idx="327">
                        <c:v>460.6</c:v>
                      </c:pt>
                      <c:pt idx="328">
                        <c:v>459.9</c:v>
                      </c:pt>
                      <c:pt idx="329">
                        <c:v>435.3</c:v>
                      </c:pt>
                      <c:pt idx="330">
                        <c:v>429.6</c:v>
                      </c:pt>
                      <c:pt idx="331">
                        <c:v>359.1</c:v>
                      </c:pt>
                      <c:pt idx="332">
                        <c:v>320.8</c:v>
                      </c:pt>
                      <c:pt idx="333">
                        <c:v>323.7</c:v>
                      </c:pt>
                      <c:pt idx="334">
                        <c:v>295</c:v>
                      </c:pt>
                      <c:pt idx="335">
                        <c:v>291.2</c:v>
                      </c:pt>
                      <c:pt idx="336">
                        <c:v>271.39999999999998</c:v>
                      </c:pt>
                      <c:pt idx="337">
                        <c:v>254</c:v>
                      </c:pt>
                      <c:pt idx="338">
                        <c:v>273.39999999999998</c:v>
                      </c:pt>
                      <c:pt idx="339">
                        <c:v>254.7</c:v>
                      </c:pt>
                      <c:pt idx="340">
                        <c:v>268</c:v>
                      </c:pt>
                      <c:pt idx="341">
                        <c:v>286.10000000000002</c:v>
                      </c:pt>
                      <c:pt idx="342">
                        <c:v>311.89999999999998</c:v>
                      </c:pt>
                      <c:pt idx="343">
                        <c:v>275.89999999999998</c:v>
                      </c:pt>
                      <c:pt idx="344">
                        <c:v>247.7</c:v>
                      </c:pt>
                      <c:pt idx="345">
                        <c:v>247</c:v>
                      </c:pt>
                      <c:pt idx="346">
                        <c:v>251</c:v>
                      </c:pt>
                      <c:pt idx="347">
                        <c:v>259.3</c:v>
                      </c:pt>
                      <c:pt idx="348">
                        <c:v>239</c:v>
                      </c:pt>
                      <c:pt idx="349">
                        <c:v>297.89999999999998</c:v>
                      </c:pt>
                      <c:pt idx="350">
                        <c:v>337.4</c:v>
                      </c:pt>
                      <c:pt idx="351">
                        <c:v>344.7</c:v>
                      </c:pt>
                      <c:pt idx="352">
                        <c:v>327.9</c:v>
                      </c:pt>
                      <c:pt idx="353">
                        <c:v>270.39999999999998</c:v>
                      </c:pt>
                      <c:pt idx="354">
                        <c:v>263.5</c:v>
                      </c:pt>
                      <c:pt idx="355">
                        <c:v>274.7</c:v>
                      </c:pt>
                      <c:pt idx="356">
                        <c:v>321.3</c:v>
                      </c:pt>
                      <c:pt idx="357">
                        <c:v>339.5</c:v>
                      </c:pt>
                      <c:pt idx="358">
                        <c:v>350.2</c:v>
                      </c:pt>
                      <c:pt idx="359">
                        <c:v>327.39999999999998</c:v>
                      </c:pt>
                      <c:pt idx="360">
                        <c:v>324.60000000000002</c:v>
                      </c:pt>
                      <c:pt idx="361">
                        <c:v>343.7</c:v>
                      </c:pt>
                      <c:pt idx="362">
                        <c:v>370.8</c:v>
                      </c:pt>
                      <c:pt idx="363">
                        <c:v>388</c:v>
                      </c:pt>
                      <c:pt idx="364">
                        <c:v>413.8</c:v>
                      </c:pt>
                      <c:pt idx="365">
                        <c:v>418.6</c:v>
                      </c:pt>
                      <c:pt idx="366">
                        <c:v>408.5</c:v>
                      </c:pt>
                      <c:pt idx="367">
                        <c:v>358.9</c:v>
                      </c:pt>
                      <c:pt idx="368">
                        <c:v>403</c:v>
                      </c:pt>
                      <c:pt idx="369">
                        <c:v>431.4</c:v>
                      </c:pt>
                      <c:pt idx="370">
                        <c:v>433.3</c:v>
                      </c:pt>
                      <c:pt idx="371">
                        <c:v>430</c:v>
                      </c:pt>
                      <c:pt idx="372">
                        <c:v>372.7</c:v>
                      </c:pt>
                      <c:pt idx="373">
                        <c:v>350.5</c:v>
                      </c:pt>
                      <c:pt idx="374">
                        <c:v>350.6</c:v>
                      </c:pt>
                      <c:pt idx="375">
                        <c:v>322.60000000000002</c:v>
                      </c:pt>
                      <c:pt idx="376">
                        <c:v>285.5</c:v>
                      </c:pt>
                      <c:pt idx="377">
                        <c:v>262.5</c:v>
                      </c:pt>
                      <c:pt idx="378">
                        <c:v>270.2</c:v>
                      </c:pt>
                      <c:pt idx="379">
                        <c:v>264.3</c:v>
                      </c:pt>
                      <c:pt idx="380">
                        <c:v>272.89999999999998</c:v>
                      </c:pt>
                      <c:pt idx="381">
                        <c:v>246.9</c:v>
                      </c:pt>
                      <c:pt idx="382">
                        <c:v>302.2</c:v>
                      </c:pt>
                      <c:pt idx="383">
                        <c:v>280.89999999999998</c:v>
                      </c:pt>
                      <c:pt idx="384">
                        <c:v>316.39999999999998</c:v>
                      </c:pt>
                      <c:pt idx="385">
                        <c:v>323.3</c:v>
                      </c:pt>
                      <c:pt idx="386">
                        <c:v>300.60000000000002</c:v>
                      </c:pt>
                      <c:pt idx="387">
                        <c:v>312.8</c:v>
                      </c:pt>
                      <c:pt idx="388">
                        <c:v>332.8</c:v>
                      </c:pt>
                      <c:pt idx="389">
                        <c:v>351.3</c:v>
                      </c:pt>
                      <c:pt idx="390">
                        <c:v>333.3</c:v>
                      </c:pt>
                      <c:pt idx="391">
                        <c:v>343.4</c:v>
                      </c:pt>
                      <c:pt idx="392">
                        <c:v>383</c:v>
                      </c:pt>
                      <c:pt idx="393">
                        <c:v>384.2</c:v>
                      </c:pt>
                      <c:pt idx="394">
                        <c:v>390.1</c:v>
                      </c:pt>
                      <c:pt idx="395">
                        <c:v>402.6</c:v>
                      </c:pt>
                      <c:pt idx="396">
                        <c:v>360.2</c:v>
                      </c:pt>
                      <c:pt idx="397">
                        <c:v>391.6</c:v>
                      </c:pt>
                      <c:pt idx="398">
                        <c:v>380.2</c:v>
                      </c:pt>
                      <c:pt idx="399">
                        <c:v>437</c:v>
                      </c:pt>
                      <c:pt idx="400">
                        <c:v>461.6</c:v>
                      </c:pt>
                      <c:pt idx="401">
                        <c:v>461.8</c:v>
                      </c:pt>
                      <c:pt idx="402">
                        <c:v>464.5</c:v>
                      </c:pt>
                      <c:pt idx="403">
                        <c:v>363.3</c:v>
                      </c:pt>
                      <c:pt idx="404">
                        <c:v>355.2</c:v>
                      </c:pt>
                      <c:pt idx="405">
                        <c:v>360.7</c:v>
                      </c:pt>
                      <c:pt idx="406">
                        <c:v>336.5</c:v>
                      </c:pt>
                      <c:pt idx="407">
                        <c:v>329.7</c:v>
                      </c:pt>
                      <c:pt idx="408">
                        <c:v>301.10000000000002</c:v>
                      </c:pt>
                      <c:pt idx="409">
                        <c:v>260.60000000000002</c:v>
                      </c:pt>
                      <c:pt idx="410">
                        <c:v>245.6</c:v>
                      </c:pt>
                      <c:pt idx="411">
                        <c:v>202.4</c:v>
                      </c:pt>
                      <c:pt idx="412">
                        <c:v>240.2</c:v>
                      </c:pt>
                      <c:pt idx="413">
                        <c:v>238</c:v>
                      </c:pt>
                      <c:pt idx="414">
                        <c:v>243.7</c:v>
                      </c:pt>
                      <c:pt idx="415">
                        <c:v>233.5</c:v>
                      </c:pt>
                      <c:pt idx="416">
                        <c:v>235.9</c:v>
                      </c:pt>
                      <c:pt idx="417">
                        <c:v>213.3</c:v>
                      </c:pt>
                      <c:pt idx="418">
                        <c:v>225.4</c:v>
                      </c:pt>
                      <c:pt idx="419">
                        <c:v>251.5</c:v>
                      </c:pt>
                      <c:pt idx="420">
                        <c:v>243.4</c:v>
                      </c:pt>
                      <c:pt idx="421">
                        <c:v>241.3</c:v>
                      </c:pt>
                      <c:pt idx="422">
                        <c:v>274</c:v>
                      </c:pt>
                      <c:pt idx="423">
                        <c:v>259.89999999999998</c:v>
                      </c:pt>
                      <c:pt idx="424">
                        <c:v>294.89999999999998</c:v>
                      </c:pt>
                      <c:pt idx="425">
                        <c:v>313.7</c:v>
                      </c:pt>
                      <c:pt idx="426">
                        <c:v>260.60000000000002</c:v>
                      </c:pt>
                      <c:pt idx="427">
                        <c:v>227.8</c:v>
                      </c:pt>
                      <c:pt idx="428">
                        <c:v>289.10000000000002</c:v>
                      </c:pt>
                      <c:pt idx="429">
                        <c:v>221.4</c:v>
                      </c:pt>
                      <c:pt idx="430">
                        <c:v>229.1</c:v>
                      </c:pt>
                      <c:pt idx="431">
                        <c:v>226.7</c:v>
                      </c:pt>
                      <c:pt idx="432">
                        <c:v>199.2</c:v>
                      </c:pt>
                      <c:pt idx="433">
                        <c:v>211</c:v>
                      </c:pt>
                      <c:pt idx="434">
                        <c:v>198.4</c:v>
                      </c:pt>
                      <c:pt idx="435">
                        <c:v>212.8</c:v>
                      </c:pt>
                      <c:pt idx="436">
                        <c:v>189.9</c:v>
                      </c:pt>
                      <c:pt idx="437">
                        <c:v>164.8</c:v>
                      </c:pt>
                      <c:pt idx="438">
                        <c:v>157.19999999999999</c:v>
                      </c:pt>
                      <c:pt idx="439">
                        <c:v>143.6</c:v>
                      </c:pt>
                      <c:pt idx="440">
                        <c:v>185.8</c:v>
                      </c:pt>
                      <c:pt idx="441">
                        <c:v>164.8</c:v>
                      </c:pt>
                      <c:pt idx="442">
                        <c:v>206.6</c:v>
                      </c:pt>
                      <c:pt idx="443">
                        <c:v>213.6</c:v>
                      </c:pt>
                      <c:pt idx="444">
                        <c:v>253.6</c:v>
                      </c:pt>
                      <c:pt idx="445">
                        <c:v>269.39999999999998</c:v>
                      </c:pt>
                      <c:pt idx="446">
                        <c:v>263.10000000000002</c:v>
                      </c:pt>
                      <c:pt idx="447">
                        <c:v>217.7</c:v>
                      </c:pt>
                      <c:pt idx="448">
                        <c:v>200.7</c:v>
                      </c:pt>
                      <c:pt idx="449">
                        <c:v>192</c:v>
                      </c:pt>
                      <c:pt idx="450">
                        <c:v>178.6</c:v>
                      </c:pt>
                      <c:pt idx="451">
                        <c:v>181.3</c:v>
                      </c:pt>
                      <c:pt idx="452">
                        <c:v>207.8</c:v>
                      </c:pt>
                      <c:pt idx="453">
                        <c:v>164.3</c:v>
                      </c:pt>
                      <c:pt idx="454">
                        <c:v>160.1</c:v>
                      </c:pt>
                      <c:pt idx="455">
                        <c:v>164.1</c:v>
                      </c:pt>
                      <c:pt idx="456">
                        <c:v>148.30000000000001</c:v>
                      </c:pt>
                      <c:pt idx="457">
                        <c:v>116.2</c:v>
                      </c:pt>
                      <c:pt idx="458">
                        <c:v>151.5</c:v>
                      </c:pt>
                      <c:pt idx="459">
                        <c:v>164.2</c:v>
                      </c:pt>
                      <c:pt idx="460">
                        <c:v>165.1</c:v>
                      </c:pt>
                      <c:pt idx="461">
                        <c:v>137.1</c:v>
                      </c:pt>
                      <c:pt idx="462">
                        <c:v>135.9</c:v>
                      </c:pt>
                      <c:pt idx="463">
                        <c:v>167.3</c:v>
                      </c:pt>
                      <c:pt idx="464">
                        <c:v>195.6</c:v>
                      </c:pt>
                      <c:pt idx="465">
                        <c:v>156.1</c:v>
                      </c:pt>
                      <c:pt idx="466">
                        <c:v>120.7</c:v>
                      </c:pt>
                      <c:pt idx="467">
                        <c:v>140.9</c:v>
                      </c:pt>
                      <c:pt idx="468">
                        <c:v>142.6</c:v>
                      </c:pt>
                      <c:pt idx="469">
                        <c:v>128.9</c:v>
                      </c:pt>
                      <c:pt idx="470">
                        <c:v>106</c:v>
                      </c:pt>
                      <c:pt idx="471">
                        <c:v>112.4</c:v>
                      </c:pt>
                      <c:pt idx="472">
                        <c:v>117.1</c:v>
                      </c:pt>
                      <c:pt idx="473">
                        <c:v>97.4</c:v>
                      </c:pt>
                      <c:pt idx="474">
                        <c:v>106.3</c:v>
                      </c:pt>
                      <c:pt idx="475">
                        <c:v>133.9</c:v>
                      </c:pt>
                      <c:pt idx="476">
                        <c:v>154.80000000000001</c:v>
                      </c:pt>
                      <c:pt idx="477">
                        <c:v>159.69999999999999</c:v>
                      </c:pt>
                      <c:pt idx="478">
                        <c:v>116</c:v>
                      </c:pt>
                      <c:pt idx="479">
                        <c:v>139.30000000000001</c:v>
                      </c:pt>
                      <c:pt idx="48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0824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48336"/>
        <c:crosses val="autoZero"/>
        <c:crossBetween val="midCat"/>
      </c:valAx>
      <c:valAx>
        <c:axId val="908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24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361950</xdr:colOff>
      <xdr:row>59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tabSelected="1" topLeftCell="A35" zoomScale="190" zoomScaleNormal="190" workbookViewId="0">
      <selection activeCell="E5" sqref="E5"/>
    </sheetView>
  </sheetViews>
  <sheetFormatPr defaultRowHeight="13.5" x14ac:dyDescent="0.15"/>
  <cols>
    <col min="1" max="12" width="9" style="1"/>
  </cols>
  <sheetData>
    <row r="1" spans="1:12" x14ac:dyDescent="0.15">
      <c r="A1" s="1" t="s">
        <v>0</v>
      </c>
      <c r="B1" s="1">
        <v>4</v>
      </c>
      <c r="C1" s="1">
        <v>142</v>
      </c>
      <c r="D1" s="1">
        <v>143</v>
      </c>
      <c r="E1" s="1">
        <v>144</v>
      </c>
      <c r="F1" s="1">
        <v>145</v>
      </c>
      <c r="G1" s="1">
        <v>146</v>
      </c>
      <c r="H1" s="1">
        <v>147</v>
      </c>
      <c r="I1" s="1">
        <v>148</v>
      </c>
      <c r="J1" s="1">
        <v>149</v>
      </c>
      <c r="K1" s="1">
        <v>150</v>
      </c>
      <c r="L1" s="1">
        <v>151</v>
      </c>
    </row>
    <row r="2" spans="1:12" x14ac:dyDescent="0.15">
      <c r="A2" s="1">
        <v>0</v>
      </c>
      <c r="B2" s="1">
        <v>232.2</v>
      </c>
      <c r="C2" s="1">
        <v>194.9</v>
      </c>
      <c r="D2" s="1">
        <v>164.8</v>
      </c>
      <c r="E2" s="1">
        <v>218.2</v>
      </c>
      <c r="F2" s="1">
        <v>221.8</v>
      </c>
      <c r="G2" s="1">
        <v>224.4</v>
      </c>
      <c r="H2" s="1">
        <v>312</v>
      </c>
      <c r="I2" s="1">
        <v>311</v>
      </c>
      <c r="J2" s="1">
        <v>286.5</v>
      </c>
      <c r="K2" s="1">
        <v>467.6</v>
      </c>
      <c r="L2" s="1">
        <v>477.1</v>
      </c>
    </row>
    <row r="3" spans="1:12" x14ac:dyDescent="0.15">
      <c r="A3" s="1">
        <v>1</v>
      </c>
      <c r="B3" s="1">
        <v>238</v>
      </c>
      <c r="C3" s="1">
        <v>187</v>
      </c>
      <c r="D3" s="1">
        <v>190</v>
      </c>
      <c r="E3" s="1">
        <v>175.5</v>
      </c>
      <c r="F3" s="1">
        <v>213.5</v>
      </c>
      <c r="G3" s="1">
        <v>220</v>
      </c>
      <c r="H3" s="1">
        <v>272.7</v>
      </c>
      <c r="I3" s="1">
        <v>280.8</v>
      </c>
      <c r="J3" s="1">
        <v>246.5</v>
      </c>
      <c r="K3" s="1">
        <v>367</v>
      </c>
      <c r="L3" s="1">
        <v>439.4</v>
      </c>
    </row>
    <row r="4" spans="1:12" x14ac:dyDescent="0.15">
      <c r="A4" s="1">
        <v>2</v>
      </c>
      <c r="B4" s="1">
        <v>206.2</v>
      </c>
      <c r="C4" s="1">
        <v>185</v>
      </c>
      <c r="D4" s="1">
        <v>187.1</v>
      </c>
      <c r="E4" s="1">
        <v>164</v>
      </c>
      <c r="F4" s="1">
        <v>195</v>
      </c>
      <c r="G4" s="1">
        <v>199.6</v>
      </c>
      <c r="H4" s="1">
        <v>230.3</v>
      </c>
      <c r="I4" s="1">
        <v>234.4</v>
      </c>
      <c r="J4" s="1">
        <v>270.2</v>
      </c>
      <c r="K4" s="1">
        <v>311.7</v>
      </c>
      <c r="L4" s="1">
        <v>403.7</v>
      </c>
    </row>
    <row r="5" spans="1:12" x14ac:dyDescent="0.15">
      <c r="A5" s="1">
        <v>3</v>
      </c>
      <c r="B5" s="1">
        <v>280.3</v>
      </c>
      <c r="C5" s="1">
        <v>217.2</v>
      </c>
      <c r="D5" s="1">
        <v>226.4</v>
      </c>
      <c r="E5" s="1">
        <v>214.5</v>
      </c>
      <c r="F5" s="1">
        <v>181.9</v>
      </c>
      <c r="G5" s="1">
        <v>229</v>
      </c>
      <c r="H5" s="1">
        <v>197.2</v>
      </c>
      <c r="I5" s="1">
        <v>262.3</v>
      </c>
      <c r="J5" s="1">
        <v>315.39999999999998</v>
      </c>
      <c r="K5" s="1">
        <v>325.3</v>
      </c>
      <c r="L5" s="1">
        <v>425.5</v>
      </c>
    </row>
    <row r="6" spans="1:12" x14ac:dyDescent="0.15">
      <c r="A6" s="1">
        <v>4</v>
      </c>
      <c r="B6" s="1">
        <v>293.2</v>
      </c>
      <c r="C6" s="1">
        <v>189.9</v>
      </c>
      <c r="D6" s="1">
        <v>182.3</v>
      </c>
      <c r="E6" s="1">
        <v>213.3</v>
      </c>
      <c r="F6" s="1">
        <v>158</v>
      </c>
      <c r="G6" s="1">
        <v>203.6</v>
      </c>
      <c r="H6" s="1">
        <v>185.2</v>
      </c>
      <c r="I6" s="1">
        <v>233.2</v>
      </c>
      <c r="J6" s="1">
        <v>332.7</v>
      </c>
      <c r="K6" s="1">
        <v>336.8</v>
      </c>
      <c r="L6" s="1">
        <v>334.7</v>
      </c>
    </row>
    <row r="7" spans="1:12" x14ac:dyDescent="0.15">
      <c r="A7" s="1">
        <v>5</v>
      </c>
      <c r="B7" s="1">
        <v>308.3</v>
      </c>
      <c r="C7" s="1">
        <v>211.2</v>
      </c>
      <c r="D7" s="1">
        <v>159.4</v>
      </c>
      <c r="E7" s="1">
        <v>223</v>
      </c>
      <c r="F7" s="1">
        <v>228.4</v>
      </c>
      <c r="G7" s="1">
        <v>213.7</v>
      </c>
      <c r="H7" s="1">
        <v>163.9</v>
      </c>
      <c r="I7" s="1">
        <v>228.5</v>
      </c>
      <c r="J7" s="1">
        <v>361.2</v>
      </c>
      <c r="K7" s="1">
        <v>293.8</v>
      </c>
      <c r="L7" s="1">
        <v>301.7</v>
      </c>
    </row>
    <row r="8" spans="1:12" x14ac:dyDescent="0.15">
      <c r="A8" s="1">
        <v>6</v>
      </c>
      <c r="B8" s="1">
        <v>341</v>
      </c>
      <c r="C8" s="1">
        <v>274</v>
      </c>
      <c r="D8" s="1">
        <v>176.6</v>
      </c>
      <c r="E8" s="1">
        <v>224.5</v>
      </c>
      <c r="F8" s="1">
        <v>239.6</v>
      </c>
      <c r="G8" s="1">
        <v>234.2</v>
      </c>
      <c r="H8" s="1">
        <v>212.7</v>
      </c>
      <c r="I8" s="1">
        <v>247.4</v>
      </c>
      <c r="J8" s="1">
        <v>345</v>
      </c>
      <c r="K8" s="1">
        <v>344</v>
      </c>
      <c r="L8" s="1">
        <v>328.3</v>
      </c>
    </row>
    <row r="9" spans="1:12" x14ac:dyDescent="0.15">
      <c r="A9" s="1">
        <v>7</v>
      </c>
      <c r="B9" s="1">
        <v>326.2</v>
      </c>
      <c r="C9" s="1">
        <v>261.10000000000002</v>
      </c>
      <c r="D9" s="1">
        <v>219.4</v>
      </c>
      <c r="E9" s="1">
        <v>206.2</v>
      </c>
      <c r="F9" s="1">
        <v>220</v>
      </c>
      <c r="G9" s="1">
        <v>208.9</v>
      </c>
      <c r="H9" s="1">
        <v>234.6</v>
      </c>
      <c r="I9" s="1">
        <v>289.7</v>
      </c>
      <c r="J9" s="1">
        <v>285.2</v>
      </c>
      <c r="K9" s="1">
        <v>357.8</v>
      </c>
      <c r="L9" s="1">
        <v>377.4</v>
      </c>
    </row>
    <row r="10" spans="1:12" x14ac:dyDescent="0.15">
      <c r="A10" s="1">
        <v>8</v>
      </c>
      <c r="B10" s="1">
        <v>295.39999999999998</v>
      </c>
      <c r="C10" s="1">
        <v>231.1</v>
      </c>
      <c r="D10" s="1">
        <v>311.5</v>
      </c>
      <c r="E10" s="1">
        <v>204.7</v>
      </c>
      <c r="F10" s="1">
        <v>283.89999999999998</v>
      </c>
      <c r="G10" s="1">
        <v>250.2</v>
      </c>
      <c r="H10" s="1">
        <v>300</v>
      </c>
      <c r="I10" s="1">
        <v>303.3</v>
      </c>
      <c r="J10" s="1">
        <v>302.10000000000002</v>
      </c>
      <c r="K10" s="1">
        <v>384.2</v>
      </c>
      <c r="L10" s="1">
        <v>401.8</v>
      </c>
    </row>
    <row r="11" spans="1:12" x14ac:dyDescent="0.15">
      <c r="A11" s="1">
        <v>9</v>
      </c>
      <c r="B11" s="1">
        <v>378.1</v>
      </c>
      <c r="C11" s="1">
        <v>270.10000000000002</v>
      </c>
      <c r="D11" s="1">
        <v>295.8</v>
      </c>
      <c r="E11" s="1">
        <v>242.7</v>
      </c>
      <c r="F11" s="1">
        <v>270.10000000000002</v>
      </c>
      <c r="G11" s="1">
        <v>276.8</v>
      </c>
      <c r="H11" s="1">
        <v>325.10000000000002</v>
      </c>
      <c r="I11" s="1">
        <v>358.2</v>
      </c>
      <c r="J11" s="1">
        <v>373</v>
      </c>
      <c r="K11" s="1">
        <v>461</v>
      </c>
      <c r="L11" s="1">
        <v>493</v>
      </c>
    </row>
    <row r="12" spans="1:12" x14ac:dyDescent="0.15">
      <c r="A12" s="1">
        <v>10</v>
      </c>
      <c r="B12" s="1">
        <v>405.3</v>
      </c>
      <c r="C12" s="1">
        <v>273.3</v>
      </c>
      <c r="D12" s="1">
        <v>255.1</v>
      </c>
      <c r="E12" s="1">
        <v>271.2</v>
      </c>
      <c r="F12" s="1">
        <v>237.1</v>
      </c>
      <c r="G12" s="1">
        <v>266.8</v>
      </c>
      <c r="H12" s="1">
        <v>327.60000000000002</v>
      </c>
      <c r="I12" s="1">
        <v>328.2</v>
      </c>
      <c r="J12" s="1">
        <v>403.5</v>
      </c>
      <c r="K12" s="1">
        <v>479.5</v>
      </c>
      <c r="L12" s="1">
        <v>452.4</v>
      </c>
    </row>
    <row r="13" spans="1:12" x14ac:dyDescent="0.15">
      <c r="A13" s="1">
        <v>11</v>
      </c>
      <c r="B13" s="1">
        <v>410.8</v>
      </c>
      <c r="C13" s="1">
        <v>313.39999999999998</v>
      </c>
      <c r="D13" s="1">
        <v>313.60000000000002</v>
      </c>
      <c r="E13" s="1">
        <v>273.7</v>
      </c>
      <c r="F13" s="1">
        <v>241.9</v>
      </c>
      <c r="G13" s="1">
        <v>262.2</v>
      </c>
      <c r="H13" s="1">
        <v>317.2</v>
      </c>
      <c r="I13" s="1">
        <v>364.1</v>
      </c>
      <c r="J13" s="1">
        <v>457</v>
      </c>
      <c r="K13" s="1">
        <v>484.1</v>
      </c>
      <c r="L13" s="1">
        <v>430.3</v>
      </c>
    </row>
    <row r="14" spans="1:12" x14ac:dyDescent="0.15">
      <c r="A14" s="1">
        <v>12</v>
      </c>
      <c r="B14" s="1">
        <v>429.2</v>
      </c>
      <c r="C14" s="1">
        <v>321.10000000000002</v>
      </c>
      <c r="D14" s="1">
        <v>332</v>
      </c>
      <c r="E14" s="1">
        <v>262.89999999999998</v>
      </c>
      <c r="F14" s="1">
        <v>275</v>
      </c>
      <c r="G14" s="1">
        <v>327.8</v>
      </c>
      <c r="H14" s="1">
        <v>334.5</v>
      </c>
      <c r="I14" s="1">
        <v>352.5</v>
      </c>
      <c r="J14" s="1">
        <v>453.3</v>
      </c>
      <c r="K14" s="1">
        <v>446.9</v>
      </c>
      <c r="L14" s="1">
        <v>445</v>
      </c>
    </row>
    <row r="15" spans="1:12" x14ac:dyDescent="0.15">
      <c r="A15" s="1">
        <v>13</v>
      </c>
      <c r="B15" s="1">
        <v>491.2</v>
      </c>
      <c r="C15" s="1">
        <v>368.9</v>
      </c>
      <c r="D15" s="1">
        <v>372.1</v>
      </c>
      <c r="E15" s="1">
        <v>290.5</v>
      </c>
      <c r="F15" s="1">
        <v>283.8</v>
      </c>
      <c r="G15" s="1">
        <v>329.7</v>
      </c>
      <c r="H15" s="1">
        <v>352.8</v>
      </c>
      <c r="I15" s="1">
        <v>364.4</v>
      </c>
      <c r="J15" s="1">
        <v>453.9</v>
      </c>
      <c r="K15" s="1">
        <v>491.1</v>
      </c>
      <c r="L15" s="1">
        <v>463.2</v>
      </c>
    </row>
    <row r="16" spans="1:12" x14ac:dyDescent="0.15">
      <c r="A16" s="1">
        <v>14</v>
      </c>
      <c r="B16" s="1">
        <v>511.5</v>
      </c>
      <c r="C16" s="1">
        <v>357.6</v>
      </c>
      <c r="D16" s="1">
        <v>325.8</v>
      </c>
      <c r="E16" s="1">
        <v>287.7</v>
      </c>
      <c r="F16" s="1">
        <v>247.6</v>
      </c>
      <c r="G16" s="1">
        <v>315</v>
      </c>
      <c r="H16" s="1">
        <v>344.3</v>
      </c>
      <c r="I16" s="1">
        <v>338.7</v>
      </c>
      <c r="J16" s="1">
        <v>417.9</v>
      </c>
      <c r="K16" s="1">
        <v>471.6</v>
      </c>
      <c r="L16" s="1">
        <v>469.8</v>
      </c>
    </row>
    <row r="17" spans="1:12" x14ac:dyDescent="0.15">
      <c r="A17" s="1">
        <v>15</v>
      </c>
      <c r="B17" s="1">
        <v>511.6</v>
      </c>
      <c r="C17" s="1">
        <v>354.2</v>
      </c>
      <c r="D17" s="1">
        <v>309.39999999999998</v>
      </c>
      <c r="E17" s="1">
        <v>255.3</v>
      </c>
      <c r="F17" s="1">
        <v>256.10000000000002</v>
      </c>
      <c r="G17" s="1">
        <v>275.10000000000002</v>
      </c>
      <c r="H17" s="1">
        <v>362.6</v>
      </c>
      <c r="I17" s="1">
        <v>377.6</v>
      </c>
      <c r="J17" s="1">
        <v>387.2</v>
      </c>
      <c r="K17" s="1">
        <v>532.1</v>
      </c>
      <c r="L17" s="1">
        <v>543.9</v>
      </c>
    </row>
    <row r="18" spans="1:12" x14ac:dyDescent="0.15">
      <c r="A18" s="1">
        <v>16</v>
      </c>
      <c r="B18" s="1">
        <v>433.3</v>
      </c>
      <c r="C18" s="1">
        <v>357.7</v>
      </c>
      <c r="D18" s="1">
        <v>272.8</v>
      </c>
      <c r="E18" s="1">
        <v>284.89999999999998</v>
      </c>
      <c r="F18" s="1">
        <v>254.2</v>
      </c>
      <c r="G18" s="1">
        <v>247.6</v>
      </c>
      <c r="H18" s="1">
        <v>340.8</v>
      </c>
      <c r="I18" s="1">
        <v>387.1</v>
      </c>
      <c r="J18" s="1">
        <v>425.1</v>
      </c>
      <c r="K18" s="1">
        <v>508.6</v>
      </c>
      <c r="L18" s="1">
        <v>543.9</v>
      </c>
    </row>
    <row r="19" spans="1:12" x14ac:dyDescent="0.15">
      <c r="A19" s="1">
        <v>17</v>
      </c>
      <c r="B19" s="1">
        <v>417.3</v>
      </c>
      <c r="C19" s="1">
        <v>309.7</v>
      </c>
      <c r="D19" s="1">
        <v>241.6</v>
      </c>
      <c r="E19" s="1">
        <v>245.5</v>
      </c>
      <c r="F19" s="1">
        <v>287.5</v>
      </c>
      <c r="G19" s="1">
        <v>256.89999999999998</v>
      </c>
      <c r="H19" s="1">
        <v>323.89999999999998</v>
      </c>
      <c r="I19" s="1">
        <v>390.2</v>
      </c>
      <c r="J19" s="1">
        <v>410.8</v>
      </c>
      <c r="K19" s="1">
        <v>483.1</v>
      </c>
      <c r="L19" s="1">
        <v>501.1</v>
      </c>
    </row>
    <row r="20" spans="1:12" x14ac:dyDescent="0.15">
      <c r="A20" s="1">
        <v>18</v>
      </c>
      <c r="B20" s="1">
        <v>403.2</v>
      </c>
      <c r="C20" s="1">
        <v>308.39999999999998</v>
      </c>
      <c r="D20" s="1">
        <v>284.3</v>
      </c>
      <c r="E20" s="1">
        <v>270.8</v>
      </c>
      <c r="F20" s="1">
        <v>287.3</v>
      </c>
      <c r="G20" s="1">
        <v>286.5</v>
      </c>
      <c r="H20" s="1">
        <v>307.2</v>
      </c>
      <c r="I20" s="1">
        <v>365.8</v>
      </c>
      <c r="J20" s="1">
        <v>425.6</v>
      </c>
      <c r="K20" s="1">
        <v>389.3</v>
      </c>
      <c r="L20" s="1">
        <v>503.5</v>
      </c>
    </row>
    <row r="21" spans="1:12" x14ac:dyDescent="0.15">
      <c r="A21" s="1">
        <v>19</v>
      </c>
      <c r="B21" s="1">
        <v>367.1</v>
      </c>
      <c r="C21" s="1">
        <v>297.60000000000002</v>
      </c>
      <c r="D21" s="1">
        <v>261.60000000000002</v>
      </c>
      <c r="E21" s="1">
        <v>223.4</v>
      </c>
      <c r="F21" s="1">
        <v>214</v>
      </c>
      <c r="G21" s="1">
        <v>285.60000000000002</v>
      </c>
      <c r="H21" s="1">
        <v>268.39999999999998</v>
      </c>
      <c r="I21" s="1">
        <v>316.5</v>
      </c>
      <c r="J21" s="1">
        <v>386.8</v>
      </c>
      <c r="K21" s="1">
        <v>410.7</v>
      </c>
      <c r="L21" s="1">
        <v>503.2</v>
      </c>
    </row>
    <row r="22" spans="1:12" x14ac:dyDescent="0.15">
      <c r="A22" s="1">
        <v>20</v>
      </c>
      <c r="B22" s="1">
        <v>357.1</v>
      </c>
      <c r="C22" s="1">
        <v>259.5</v>
      </c>
      <c r="D22" s="1">
        <v>244.4</v>
      </c>
      <c r="E22" s="1">
        <v>232.8</v>
      </c>
      <c r="F22" s="1">
        <v>204.3</v>
      </c>
      <c r="G22" s="1">
        <v>258.60000000000002</v>
      </c>
      <c r="H22" s="1">
        <v>323.3</v>
      </c>
      <c r="I22" s="1">
        <v>272.5</v>
      </c>
      <c r="J22" s="1">
        <v>320.39999999999998</v>
      </c>
      <c r="K22" s="1">
        <v>340</v>
      </c>
      <c r="L22" s="1">
        <v>443.4</v>
      </c>
    </row>
    <row r="23" spans="1:12" x14ac:dyDescent="0.15">
      <c r="A23" s="1">
        <v>21</v>
      </c>
      <c r="B23" s="1">
        <v>360.3</v>
      </c>
      <c r="C23" s="1">
        <v>277.2</v>
      </c>
      <c r="D23" s="1">
        <v>218.4</v>
      </c>
      <c r="E23" s="1">
        <v>256.3</v>
      </c>
      <c r="F23" s="1">
        <v>252.5</v>
      </c>
      <c r="G23" s="1">
        <v>255.4</v>
      </c>
      <c r="H23" s="1">
        <v>259.2</v>
      </c>
      <c r="I23" s="1">
        <v>228</v>
      </c>
      <c r="J23" s="1">
        <v>347.5</v>
      </c>
      <c r="K23" s="1">
        <v>329.7</v>
      </c>
      <c r="L23" s="1">
        <v>403.3</v>
      </c>
    </row>
    <row r="24" spans="1:12" x14ac:dyDescent="0.15">
      <c r="A24" s="1">
        <v>22</v>
      </c>
      <c r="B24" s="1">
        <v>360.5</v>
      </c>
      <c r="C24" s="1">
        <v>287.7</v>
      </c>
      <c r="D24" s="1">
        <v>235.2</v>
      </c>
      <c r="E24" s="1">
        <v>245.8</v>
      </c>
      <c r="F24" s="1">
        <v>258.2</v>
      </c>
      <c r="G24" s="1">
        <v>234.3</v>
      </c>
      <c r="H24" s="1">
        <v>282.7</v>
      </c>
      <c r="I24" s="1">
        <v>302</v>
      </c>
      <c r="J24" s="1">
        <v>328</v>
      </c>
      <c r="K24" s="1">
        <v>336.8</v>
      </c>
      <c r="L24" s="1">
        <v>435.6</v>
      </c>
    </row>
    <row r="25" spans="1:12" x14ac:dyDescent="0.15">
      <c r="A25" s="1">
        <v>23</v>
      </c>
      <c r="B25" s="1">
        <v>364.9</v>
      </c>
      <c r="C25" s="1">
        <v>265.10000000000002</v>
      </c>
      <c r="D25" s="1">
        <v>220.2</v>
      </c>
      <c r="E25" s="1">
        <v>287.7</v>
      </c>
      <c r="F25" s="1">
        <v>233.2</v>
      </c>
      <c r="G25" s="1">
        <v>261</v>
      </c>
      <c r="H25" s="1">
        <v>312.89999999999998</v>
      </c>
      <c r="I25" s="1">
        <v>328.1</v>
      </c>
      <c r="J25" s="1">
        <v>296.39999999999998</v>
      </c>
      <c r="K25" s="1">
        <v>350.4</v>
      </c>
      <c r="L25" s="1">
        <v>436.5</v>
      </c>
    </row>
    <row r="26" spans="1:12" x14ac:dyDescent="0.15">
      <c r="A26" s="1">
        <v>24</v>
      </c>
      <c r="B26" s="1">
        <v>317.10000000000002</v>
      </c>
      <c r="C26" s="1">
        <v>217</v>
      </c>
      <c r="D26" s="1">
        <v>205.6</v>
      </c>
      <c r="E26" s="1">
        <v>269.39999999999998</v>
      </c>
      <c r="F26" s="1">
        <v>226.4</v>
      </c>
      <c r="G26" s="1">
        <v>235.1</v>
      </c>
      <c r="H26" s="1">
        <v>288.39999999999998</v>
      </c>
      <c r="I26" s="1">
        <v>296.5</v>
      </c>
      <c r="J26" s="1">
        <v>260.60000000000002</v>
      </c>
      <c r="K26" s="1">
        <v>285.2</v>
      </c>
      <c r="L26" s="1">
        <v>347.5</v>
      </c>
    </row>
    <row r="27" spans="1:12" x14ac:dyDescent="0.15">
      <c r="A27" s="1">
        <v>25</v>
      </c>
      <c r="B27" s="1">
        <v>365.5</v>
      </c>
      <c r="C27" s="1">
        <v>270.7</v>
      </c>
      <c r="D27" s="1">
        <v>246.7</v>
      </c>
      <c r="E27" s="1">
        <v>286.2</v>
      </c>
      <c r="F27" s="1">
        <v>244.4</v>
      </c>
      <c r="G27" s="1">
        <v>221.7</v>
      </c>
      <c r="H27" s="1">
        <v>271.39999999999998</v>
      </c>
      <c r="I27" s="1">
        <v>313.10000000000002</v>
      </c>
      <c r="J27" s="1">
        <v>287.10000000000002</v>
      </c>
      <c r="K27" s="1">
        <v>344.9</v>
      </c>
      <c r="L27" s="1">
        <v>377.3</v>
      </c>
    </row>
    <row r="28" spans="1:12" x14ac:dyDescent="0.15">
      <c r="A28" s="1">
        <v>26</v>
      </c>
      <c r="B28" s="1">
        <v>339.8</v>
      </c>
      <c r="C28" s="1">
        <v>263.89999999999998</v>
      </c>
      <c r="D28" s="1">
        <v>262.39999999999998</v>
      </c>
      <c r="E28" s="1">
        <v>249.1</v>
      </c>
      <c r="F28" s="1">
        <v>236.7</v>
      </c>
      <c r="G28" s="1">
        <v>232.6</v>
      </c>
      <c r="H28" s="1">
        <v>261.2</v>
      </c>
      <c r="I28" s="1">
        <v>284.39999999999998</v>
      </c>
      <c r="J28" s="1">
        <v>276.5</v>
      </c>
      <c r="K28" s="1">
        <v>322.10000000000002</v>
      </c>
      <c r="L28" s="1">
        <v>335.9</v>
      </c>
    </row>
    <row r="29" spans="1:12" x14ac:dyDescent="0.15">
      <c r="A29" s="1">
        <v>27</v>
      </c>
      <c r="B29" s="1">
        <v>337</v>
      </c>
      <c r="C29" s="1">
        <v>308.60000000000002</v>
      </c>
      <c r="D29" s="1">
        <v>293</v>
      </c>
      <c r="E29" s="1">
        <v>234.5</v>
      </c>
      <c r="F29" s="1">
        <v>265</v>
      </c>
      <c r="G29" s="1">
        <v>292.10000000000002</v>
      </c>
      <c r="H29" s="1">
        <v>260.89999999999998</v>
      </c>
      <c r="I29" s="1">
        <v>317.60000000000002</v>
      </c>
      <c r="J29" s="1">
        <v>302.3</v>
      </c>
      <c r="K29" s="1">
        <v>351.1</v>
      </c>
      <c r="L29" s="1">
        <v>399.7</v>
      </c>
    </row>
    <row r="30" spans="1:12" x14ac:dyDescent="0.15">
      <c r="A30" s="1">
        <v>28</v>
      </c>
      <c r="B30" s="1">
        <v>297.7</v>
      </c>
      <c r="C30" s="1">
        <v>310.3</v>
      </c>
      <c r="D30" s="1">
        <v>282.89999999999998</v>
      </c>
      <c r="E30" s="1">
        <v>237.1</v>
      </c>
      <c r="F30" s="1">
        <v>235.3</v>
      </c>
      <c r="G30" s="1">
        <v>289.7</v>
      </c>
      <c r="H30" s="1">
        <v>305.60000000000002</v>
      </c>
      <c r="I30" s="1">
        <v>339.1</v>
      </c>
      <c r="J30" s="1">
        <v>325.7</v>
      </c>
      <c r="K30" s="1">
        <v>354.3</v>
      </c>
      <c r="L30" s="1">
        <v>440.1</v>
      </c>
    </row>
    <row r="31" spans="1:12" x14ac:dyDescent="0.15">
      <c r="A31" s="1">
        <v>29</v>
      </c>
      <c r="B31" s="1">
        <v>343.6</v>
      </c>
      <c r="C31" s="1">
        <v>324.10000000000002</v>
      </c>
      <c r="D31" s="1">
        <v>264.5</v>
      </c>
      <c r="E31" s="1">
        <v>266.2</v>
      </c>
      <c r="F31" s="1">
        <v>223.2</v>
      </c>
      <c r="G31" s="1">
        <v>277.2</v>
      </c>
      <c r="H31" s="1">
        <v>321.89999999999998</v>
      </c>
      <c r="I31" s="1">
        <v>306.60000000000002</v>
      </c>
      <c r="J31" s="1">
        <v>376.5</v>
      </c>
      <c r="K31" s="1">
        <v>352.4</v>
      </c>
      <c r="L31" s="1">
        <v>425.6</v>
      </c>
    </row>
    <row r="32" spans="1:12" x14ac:dyDescent="0.15">
      <c r="A32" s="1">
        <v>30</v>
      </c>
      <c r="B32" s="1">
        <v>422.8</v>
      </c>
      <c r="C32" s="1">
        <v>409.1</v>
      </c>
      <c r="D32" s="1">
        <v>269.89999999999998</v>
      </c>
      <c r="E32" s="1">
        <v>306.3</v>
      </c>
      <c r="F32" s="1">
        <v>276.5</v>
      </c>
      <c r="G32" s="1">
        <v>300.2</v>
      </c>
      <c r="H32" s="1">
        <v>377.9</v>
      </c>
      <c r="I32" s="1">
        <v>361.9</v>
      </c>
      <c r="J32" s="1">
        <v>403.2</v>
      </c>
      <c r="K32" s="1">
        <v>373.4</v>
      </c>
      <c r="L32" s="1">
        <v>457.5</v>
      </c>
    </row>
    <row r="33" spans="1:12" x14ac:dyDescent="0.15">
      <c r="A33" s="1">
        <v>31</v>
      </c>
      <c r="B33" s="1">
        <v>437.6</v>
      </c>
      <c r="C33" s="1">
        <v>356.4</v>
      </c>
      <c r="D33" s="1">
        <v>278.39999999999998</v>
      </c>
      <c r="E33" s="1">
        <v>311.10000000000002</v>
      </c>
      <c r="F33" s="1">
        <v>339.8</v>
      </c>
      <c r="G33" s="1">
        <v>339.3</v>
      </c>
      <c r="H33" s="1">
        <v>437</v>
      </c>
      <c r="I33" s="1">
        <v>394.2</v>
      </c>
      <c r="J33" s="1">
        <v>384.8</v>
      </c>
      <c r="K33" s="1">
        <v>452.1</v>
      </c>
      <c r="L33" s="1">
        <v>452.6</v>
      </c>
    </row>
    <row r="34" spans="1:12" x14ac:dyDescent="0.15">
      <c r="A34" s="1">
        <v>32</v>
      </c>
      <c r="B34" s="1">
        <v>419.2</v>
      </c>
      <c r="C34" s="1">
        <v>371.7</v>
      </c>
      <c r="D34" s="1">
        <v>287.7</v>
      </c>
      <c r="E34" s="1">
        <v>356.4</v>
      </c>
      <c r="F34" s="1">
        <v>315.8</v>
      </c>
      <c r="G34" s="1">
        <v>362.9</v>
      </c>
      <c r="H34" s="1">
        <v>355</v>
      </c>
      <c r="I34" s="1">
        <v>404.6</v>
      </c>
      <c r="J34" s="1">
        <v>413.7</v>
      </c>
      <c r="K34" s="1">
        <v>424.1</v>
      </c>
      <c r="L34" s="1">
        <v>438.9</v>
      </c>
    </row>
    <row r="35" spans="1:12" x14ac:dyDescent="0.15">
      <c r="A35" s="1">
        <v>33</v>
      </c>
      <c r="B35" s="1">
        <v>433.5</v>
      </c>
      <c r="C35" s="1">
        <v>379.7</v>
      </c>
      <c r="D35" s="1">
        <v>325.3</v>
      </c>
      <c r="E35" s="1">
        <v>348.9</v>
      </c>
      <c r="F35" s="1">
        <v>335.5</v>
      </c>
      <c r="G35" s="1">
        <v>381.3</v>
      </c>
      <c r="H35" s="1">
        <v>377</v>
      </c>
      <c r="I35" s="1">
        <v>405.7</v>
      </c>
      <c r="J35" s="1">
        <v>468.1</v>
      </c>
      <c r="K35" s="1">
        <v>417.9</v>
      </c>
      <c r="L35" s="1">
        <v>503.3</v>
      </c>
    </row>
    <row r="36" spans="1:12" x14ac:dyDescent="0.15">
      <c r="A36" s="1">
        <v>34</v>
      </c>
      <c r="B36" s="1">
        <v>409.1</v>
      </c>
      <c r="C36" s="1">
        <v>393.4</v>
      </c>
      <c r="D36" s="1">
        <v>337.7</v>
      </c>
      <c r="E36" s="1">
        <v>279.8</v>
      </c>
      <c r="F36" s="1">
        <v>304.89999999999998</v>
      </c>
      <c r="G36" s="1">
        <v>327.3</v>
      </c>
      <c r="H36" s="1">
        <v>384.1</v>
      </c>
      <c r="I36" s="1">
        <v>372.9</v>
      </c>
      <c r="J36" s="1">
        <v>453.2</v>
      </c>
      <c r="K36" s="1">
        <v>400.4</v>
      </c>
      <c r="L36" s="1">
        <v>457.9</v>
      </c>
    </row>
    <row r="37" spans="1:12" x14ac:dyDescent="0.15">
      <c r="A37" s="1">
        <v>35</v>
      </c>
      <c r="B37" s="1">
        <v>417.9</v>
      </c>
      <c r="C37" s="1">
        <v>481</v>
      </c>
      <c r="D37" s="1">
        <v>353.5</v>
      </c>
      <c r="E37" s="1">
        <v>315.10000000000002</v>
      </c>
      <c r="F37" s="1">
        <v>314.3</v>
      </c>
      <c r="G37" s="1">
        <v>375.4</v>
      </c>
      <c r="H37" s="1">
        <v>464.4</v>
      </c>
      <c r="I37" s="1">
        <v>419.9</v>
      </c>
      <c r="J37" s="1">
        <v>512.20000000000005</v>
      </c>
      <c r="K37" s="1">
        <v>462.8</v>
      </c>
      <c r="L37" s="1">
        <v>506.1</v>
      </c>
    </row>
    <row r="38" spans="1:12" x14ac:dyDescent="0.15">
      <c r="A38" s="1">
        <v>36</v>
      </c>
      <c r="B38" s="1">
        <v>408.3</v>
      </c>
      <c r="C38" s="1">
        <v>383.5</v>
      </c>
      <c r="D38" s="1">
        <v>327.9</v>
      </c>
      <c r="E38" s="1">
        <v>297.7</v>
      </c>
      <c r="F38" s="1">
        <v>324.10000000000002</v>
      </c>
      <c r="G38" s="1">
        <v>343</v>
      </c>
      <c r="H38" s="1">
        <v>411</v>
      </c>
      <c r="I38" s="1">
        <v>408.2</v>
      </c>
      <c r="J38" s="1">
        <v>487.8</v>
      </c>
      <c r="K38" s="1">
        <v>430.5</v>
      </c>
      <c r="L38" s="1">
        <v>502.8</v>
      </c>
    </row>
    <row r="39" spans="1:12" x14ac:dyDescent="0.15">
      <c r="A39" s="1">
        <v>37</v>
      </c>
      <c r="B39" s="1">
        <v>429.6</v>
      </c>
      <c r="C39" s="1">
        <v>359.2</v>
      </c>
      <c r="D39" s="1">
        <v>325.3</v>
      </c>
      <c r="E39" s="1">
        <v>322.7</v>
      </c>
      <c r="F39" s="1">
        <v>341.6</v>
      </c>
      <c r="G39" s="1">
        <v>303.8</v>
      </c>
      <c r="H39" s="1">
        <v>366</v>
      </c>
      <c r="I39" s="1">
        <v>437.2</v>
      </c>
      <c r="J39" s="1">
        <v>463.2</v>
      </c>
      <c r="K39" s="1">
        <v>457.1</v>
      </c>
      <c r="L39" s="1">
        <v>506.1</v>
      </c>
    </row>
    <row r="40" spans="1:12" x14ac:dyDescent="0.15">
      <c r="A40" s="1">
        <v>38</v>
      </c>
      <c r="B40" s="1">
        <v>383.4</v>
      </c>
      <c r="C40" s="1">
        <v>347.5</v>
      </c>
      <c r="D40" s="1">
        <v>264.2</v>
      </c>
      <c r="E40" s="1">
        <v>353.3</v>
      </c>
      <c r="F40" s="1">
        <v>320.2</v>
      </c>
      <c r="G40" s="1">
        <v>287.89999999999998</v>
      </c>
      <c r="H40" s="1">
        <v>288.89999999999998</v>
      </c>
      <c r="I40" s="1">
        <v>495.9</v>
      </c>
      <c r="J40" s="1">
        <v>447.3</v>
      </c>
      <c r="K40" s="1">
        <v>535.6</v>
      </c>
      <c r="L40" s="1">
        <v>532</v>
      </c>
    </row>
    <row r="41" spans="1:12" x14ac:dyDescent="0.15">
      <c r="A41" s="1">
        <v>39</v>
      </c>
      <c r="B41" s="1">
        <v>367.2</v>
      </c>
      <c r="C41" s="1">
        <v>370.2</v>
      </c>
      <c r="D41" s="1">
        <v>260.2</v>
      </c>
      <c r="E41" s="1">
        <v>282.89999999999998</v>
      </c>
      <c r="F41" s="1">
        <v>329.7</v>
      </c>
      <c r="G41" s="1">
        <v>282</v>
      </c>
      <c r="H41" s="1">
        <v>318.89999999999998</v>
      </c>
      <c r="I41" s="1">
        <v>518.29999999999995</v>
      </c>
      <c r="J41" s="1">
        <v>385.3</v>
      </c>
      <c r="K41" s="1">
        <v>473.1</v>
      </c>
      <c r="L41" s="1">
        <v>492.4</v>
      </c>
    </row>
    <row r="42" spans="1:12" x14ac:dyDescent="0.15">
      <c r="A42" s="1">
        <v>40</v>
      </c>
      <c r="B42" s="1">
        <v>311.3</v>
      </c>
      <c r="C42" s="1">
        <v>345</v>
      </c>
      <c r="D42" s="1">
        <v>292.60000000000002</v>
      </c>
      <c r="E42" s="1">
        <v>261</v>
      </c>
      <c r="F42" s="1">
        <v>300.60000000000002</v>
      </c>
      <c r="G42" s="1">
        <v>350.6</v>
      </c>
      <c r="H42" s="1">
        <v>357.1</v>
      </c>
      <c r="I42" s="1">
        <v>432.1</v>
      </c>
      <c r="J42" s="1">
        <v>378.1</v>
      </c>
      <c r="K42" s="1">
        <v>426.7</v>
      </c>
      <c r="L42" s="1">
        <v>533.70000000000005</v>
      </c>
    </row>
    <row r="43" spans="1:12" x14ac:dyDescent="0.15">
      <c r="A43" s="1">
        <v>41</v>
      </c>
      <c r="B43" s="1">
        <v>317.39999999999998</v>
      </c>
      <c r="C43" s="1">
        <v>290.39999999999998</v>
      </c>
      <c r="D43" s="1">
        <v>286.8</v>
      </c>
      <c r="E43" s="1">
        <v>271.2</v>
      </c>
      <c r="F43" s="1">
        <v>245.6</v>
      </c>
      <c r="G43" s="1">
        <v>323.7</v>
      </c>
      <c r="H43" s="1">
        <v>337</v>
      </c>
      <c r="I43" s="1">
        <v>390.2</v>
      </c>
      <c r="J43" s="1">
        <v>359</v>
      </c>
      <c r="K43" s="1">
        <v>401.9</v>
      </c>
      <c r="L43" s="1">
        <v>475.3</v>
      </c>
    </row>
    <row r="44" spans="1:12" x14ac:dyDescent="0.15">
      <c r="A44" s="1">
        <v>42</v>
      </c>
      <c r="B44" s="1">
        <v>328</v>
      </c>
      <c r="C44" s="1">
        <v>273.3</v>
      </c>
      <c r="D44" s="1">
        <v>279.3</v>
      </c>
      <c r="E44" s="1">
        <v>299.7</v>
      </c>
      <c r="F44" s="1">
        <v>275.60000000000002</v>
      </c>
      <c r="G44" s="1">
        <v>306.39999999999998</v>
      </c>
      <c r="H44" s="1">
        <v>290.89999999999998</v>
      </c>
      <c r="I44" s="1">
        <v>348.1</v>
      </c>
      <c r="J44" s="1">
        <v>359.5</v>
      </c>
      <c r="K44" s="1">
        <v>344.6</v>
      </c>
      <c r="L44" s="1">
        <v>469.1</v>
      </c>
    </row>
    <row r="45" spans="1:12" x14ac:dyDescent="0.15">
      <c r="A45" s="1">
        <v>43</v>
      </c>
      <c r="B45" s="1">
        <v>363.8</v>
      </c>
      <c r="C45" s="1">
        <v>290.60000000000002</v>
      </c>
      <c r="D45" s="1">
        <v>249</v>
      </c>
      <c r="E45" s="1">
        <v>262.60000000000002</v>
      </c>
      <c r="F45" s="1">
        <v>295</v>
      </c>
      <c r="G45" s="1">
        <v>245.8</v>
      </c>
      <c r="H45" s="1">
        <v>323.10000000000002</v>
      </c>
      <c r="I45" s="1">
        <v>345.4</v>
      </c>
      <c r="J45" s="1">
        <v>359.5</v>
      </c>
      <c r="K45" s="1">
        <v>325.60000000000002</v>
      </c>
      <c r="L45" s="1">
        <v>420.4</v>
      </c>
    </row>
    <row r="46" spans="1:12" x14ac:dyDescent="0.15">
      <c r="A46" s="1">
        <v>44</v>
      </c>
      <c r="B46" s="1">
        <v>347.6</v>
      </c>
      <c r="C46" s="1">
        <v>268.5</v>
      </c>
      <c r="D46" s="1">
        <v>273.2</v>
      </c>
      <c r="E46" s="1">
        <v>257.10000000000002</v>
      </c>
      <c r="F46" s="1">
        <v>285.89999999999998</v>
      </c>
      <c r="G46" s="1">
        <v>236.8</v>
      </c>
      <c r="H46" s="1">
        <v>314.60000000000002</v>
      </c>
      <c r="I46" s="1">
        <v>377.3</v>
      </c>
      <c r="J46" s="1">
        <v>352.9</v>
      </c>
      <c r="K46" s="1">
        <v>394.3</v>
      </c>
      <c r="L46" s="1">
        <v>429.5</v>
      </c>
    </row>
    <row r="47" spans="1:12" x14ac:dyDescent="0.15">
      <c r="A47" s="1">
        <v>45</v>
      </c>
      <c r="B47" s="1">
        <v>349.8</v>
      </c>
      <c r="C47" s="1">
        <v>295.8</v>
      </c>
      <c r="D47" s="1">
        <v>251.1</v>
      </c>
      <c r="E47" s="1">
        <v>263</v>
      </c>
      <c r="F47" s="1">
        <v>259.39999999999998</v>
      </c>
      <c r="G47" s="1">
        <v>256.89999999999998</v>
      </c>
      <c r="H47" s="1">
        <v>279.7</v>
      </c>
      <c r="I47" s="1">
        <v>331.1</v>
      </c>
      <c r="J47" s="1">
        <v>351.8</v>
      </c>
      <c r="K47" s="1">
        <v>378.7</v>
      </c>
      <c r="L47" s="1">
        <v>399.1</v>
      </c>
    </row>
    <row r="48" spans="1:12" x14ac:dyDescent="0.15">
      <c r="A48" s="1">
        <v>46</v>
      </c>
      <c r="B48" s="1">
        <v>370.3</v>
      </c>
      <c r="C48" s="1">
        <v>350.6</v>
      </c>
      <c r="D48" s="1">
        <v>212.6</v>
      </c>
      <c r="E48" s="1">
        <v>287.39999999999998</v>
      </c>
      <c r="F48" s="1">
        <v>222.3</v>
      </c>
      <c r="G48" s="1">
        <v>238.4</v>
      </c>
      <c r="H48" s="1">
        <v>330.8</v>
      </c>
      <c r="I48" s="1">
        <v>321.7</v>
      </c>
      <c r="J48" s="1">
        <v>399.2</v>
      </c>
      <c r="K48" s="1">
        <v>391.2</v>
      </c>
      <c r="L48" s="1">
        <v>416.3</v>
      </c>
    </row>
    <row r="49" spans="1:12" x14ac:dyDescent="0.15">
      <c r="A49" s="1">
        <v>47</v>
      </c>
      <c r="B49" s="1">
        <v>324.39999999999998</v>
      </c>
      <c r="C49" s="1">
        <v>345.9</v>
      </c>
      <c r="D49" s="1">
        <v>247.4</v>
      </c>
      <c r="E49" s="1">
        <v>299.2</v>
      </c>
      <c r="F49" s="1">
        <v>247.2</v>
      </c>
      <c r="G49" s="1">
        <v>252.3</v>
      </c>
      <c r="H49" s="1">
        <v>291.39999999999998</v>
      </c>
      <c r="I49" s="1">
        <v>303.8</v>
      </c>
      <c r="J49" s="1">
        <v>356</v>
      </c>
      <c r="K49" s="1">
        <v>325.3</v>
      </c>
      <c r="L49" s="1">
        <v>357</v>
      </c>
    </row>
    <row r="50" spans="1:12" x14ac:dyDescent="0.15">
      <c r="A50" s="1">
        <v>48</v>
      </c>
      <c r="B50" s="1">
        <v>326.89999999999998</v>
      </c>
      <c r="C50" s="1">
        <v>336.2</v>
      </c>
      <c r="D50" s="1">
        <v>278</v>
      </c>
      <c r="E50" s="1">
        <v>287.2</v>
      </c>
      <c r="F50" s="1">
        <v>257</v>
      </c>
      <c r="G50" s="1">
        <v>251</v>
      </c>
      <c r="H50" s="1">
        <v>265.7</v>
      </c>
      <c r="I50" s="1">
        <v>323.60000000000002</v>
      </c>
      <c r="J50" s="1">
        <v>362.6</v>
      </c>
      <c r="K50" s="1">
        <v>353.7</v>
      </c>
      <c r="L50" s="1">
        <v>398.8</v>
      </c>
    </row>
    <row r="51" spans="1:12" x14ac:dyDescent="0.15">
      <c r="A51" s="1">
        <v>49</v>
      </c>
      <c r="B51" s="1">
        <v>363.9</v>
      </c>
      <c r="C51" s="1">
        <v>321</v>
      </c>
      <c r="D51" s="1">
        <v>302.5</v>
      </c>
      <c r="E51" s="1">
        <v>281.8</v>
      </c>
      <c r="F51" s="1">
        <v>279.5</v>
      </c>
      <c r="G51" s="1">
        <v>323.3</v>
      </c>
      <c r="H51" s="1">
        <v>281.5</v>
      </c>
      <c r="I51" s="1">
        <v>329</v>
      </c>
      <c r="J51" s="1">
        <v>385.3</v>
      </c>
      <c r="K51" s="1">
        <v>412.9</v>
      </c>
      <c r="L51" s="1">
        <v>412.2</v>
      </c>
    </row>
    <row r="52" spans="1:12" x14ac:dyDescent="0.15">
      <c r="A52" s="1">
        <v>50</v>
      </c>
      <c r="B52" s="1">
        <v>378.9</v>
      </c>
      <c r="C52" s="1">
        <v>323.89999999999998</v>
      </c>
      <c r="D52" s="1">
        <v>308.39999999999998</v>
      </c>
      <c r="E52" s="1">
        <v>305.39999999999998</v>
      </c>
      <c r="F52" s="1">
        <v>317.10000000000002</v>
      </c>
      <c r="G52" s="1">
        <v>373.5</v>
      </c>
      <c r="H52" s="1">
        <v>287</v>
      </c>
      <c r="I52" s="1">
        <v>307.89999999999998</v>
      </c>
      <c r="J52" s="1">
        <v>374</v>
      </c>
      <c r="K52" s="1">
        <v>375.5</v>
      </c>
      <c r="L52" s="1">
        <v>375</v>
      </c>
    </row>
    <row r="53" spans="1:12" x14ac:dyDescent="0.15">
      <c r="A53" s="1">
        <v>51</v>
      </c>
      <c r="B53" s="1">
        <v>383.6</v>
      </c>
      <c r="C53" s="1">
        <v>295.2</v>
      </c>
      <c r="D53" s="1">
        <v>263.89999999999998</v>
      </c>
      <c r="E53" s="1">
        <v>327</v>
      </c>
      <c r="F53" s="1">
        <v>289.10000000000002</v>
      </c>
      <c r="G53" s="1">
        <v>315.10000000000002</v>
      </c>
      <c r="H53" s="1">
        <v>296.89999999999998</v>
      </c>
      <c r="I53" s="1">
        <v>291.2</v>
      </c>
      <c r="J53" s="1">
        <v>323.89999999999998</v>
      </c>
      <c r="K53" s="1">
        <v>319.60000000000002</v>
      </c>
      <c r="L53" s="1">
        <v>320.10000000000002</v>
      </c>
    </row>
    <row r="54" spans="1:12" x14ac:dyDescent="0.15">
      <c r="A54" s="1">
        <v>52</v>
      </c>
      <c r="B54" s="1">
        <v>431.4</v>
      </c>
      <c r="C54" s="1">
        <v>327.5</v>
      </c>
      <c r="D54" s="1">
        <v>249.8</v>
      </c>
      <c r="E54" s="1">
        <v>394.9</v>
      </c>
      <c r="F54" s="1">
        <v>330.8</v>
      </c>
      <c r="G54" s="1">
        <v>320.39999999999998</v>
      </c>
      <c r="H54" s="1">
        <v>341.5</v>
      </c>
      <c r="I54" s="1">
        <v>333.2</v>
      </c>
      <c r="J54" s="1">
        <v>307.39999999999998</v>
      </c>
      <c r="K54" s="1">
        <v>355.4</v>
      </c>
      <c r="L54" s="1">
        <v>335.3</v>
      </c>
    </row>
    <row r="55" spans="1:12" x14ac:dyDescent="0.15">
      <c r="A55" s="1">
        <v>53</v>
      </c>
      <c r="B55" s="1">
        <v>478</v>
      </c>
      <c r="C55" s="1">
        <v>355.6</v>
      </c>
      <c r="D55" s="1">
        <v>291</v>
      </c>
      <c r="E55" s="1">
        <v>384.9</v>
      </c>
      <c r="F55" s="1">
        <v>347.7</v>
      </c>
      <c r="G55" s="1">
        <v>287</v>
      </c>
      <c r="H55" s="1">
        <v>324.10000000000002</v>
      </c>
      <c r="I55" s="1">
        <v>318.2</v>
      </c>
      <c r="J55" s="1">
        <v>332.5</v>
      </c>
      <c r="K55" s="1">
        <v>352.9</v>
      </c>
      <c r="L55" s="1">
        <v>389.1</v>
      </c>
    </row>
    <row r="56" spans="1:12" x14ac:dyDescent="0.15">
      <c r="A56" s="1">
        <v>54</v>
      </c>
      <c r="B56" s="1">
        <v>492.8</v>
      </c>
      <c r="C56" s="1">
        <v>321.2</v>
      </c>
      <c r="D56" s="1">
        <v>358.8</v>
      </c>
      <c r="E56" s="1">
        <v>362.1</v>
      </c>
      <c r="F56" s="1">
        <v>287.10000000000002</v>
      </c>
      <c r="G56" s="1">
        <v>270.7</v>
      </c>
      <c r="H56" s="1">
        <v>312.39999999999998</v>
      </c>
      <c r="I56" s="1">
        <v>317.10000000000002</v>
      </c>
      <c r="J56" s="1">
        <v>360.7</v>
      </c>
      <c r="K56" s="1">
        <v>361.9</v>
      </c>
      <c r="L56" s="1">
        <v>396</v>
      </c>
    </row>
    <row r="57" spans="1:12" x14ac:dyDescent="0.15">
      <c r="A57" s="1">
        <v>55</v>
      </c>
      <c r="B57" s="1">
        <v>525.6</v>
      </c>
      <c r="C57" s="1">
        <v>457.6</v>
      </c>
      <c r="D57" s="1">
        <v>396.3</v>
      </c>
      <c r="E57" s="1">
        <v>341.1</v>
      </c>
      <c r="F57" s="1">
        <v>311.3</v>
      </c>
      <c r="G57" s="1">
        <v>325.89999999999998</v>
      </c>
      <c r="H57" s="1">
        <v>311.5</v>
      </c>
      <c r="I57" s="1">
        <v>359.8</v>
      </c>
      <c r="J57" s="1">
        <v>347.5</v>
      </c>
      <c r="K57" s="1">
        <v>413.4</v>
      </c>
      <c r="L57" s="1">
        <v>414.4</v>
      </c>
    </row>
    <row r="58" spans="1:12" x14ac:dyDescent="0.15">
      <c r="A58" s="1">
        <v>56</v>
      </c>
      <c r="B58" s="1">
        <v>546.6</v>
      </c>
      <c r="C58" s="1">
        <v>499.4</v>
      </c>
      <c r="D58" s="1">
        <v>458.8</v>
      </c>
      <c r="E58" s="1">
        <v>398.3</v>
      </c>
      <c r="F58" s="1">
        <v>392.8</v>
      </c>
      <c r="G58" s="1">
        <v>350</v>
      </c>
      <c r="H58" s="1">
        <v>360.3</v>
      </c>
      <c r="I58" s="1">
        <v>381.4</v>
      </c>
      <c r="J58" s="1">
        <v>393.7</v>
      </c>
      <c r="K58" s="1">
        <v>496.6</v>
      </c>
      <c r="L58" s="1">
        <v>496.1</v>
      </c>
    </row>
    <row r="59" spans="1:12" x14ac:dyDescent="0.15">
      <c r="A59" s="1">
        <v>57</v>
      </c>
      <c r="B59" s="1">
        <v>499.8</v>
      </c>
      <c r="C59" s="1">
        <v>458.3</v>
      </c>
      <c r="D59" s="1">
        <v>424.9</v>
      </c>
      <c r="E59" s="1">
        <v>391.4</v>
      </c>
      <c r="F59" s="1">
        <v>375.1</v>
      </c>
      <c r="G59" s="1">
        <v>331.3</v>
      </c>
      <c r="H59" s="1">
        <v>357.9</v>
      </c>
      <c r="I59" s="1">
        <v>359.5</v>
      </c>
      <c r="J59" s="1">
        <v>383.8</v>
      </c>
      <c r="K59" s="1">
        <v>445.2</v>
      </c>
      <c r="L59" s="1">
        <v>479.5</v>
      </c>
    </row>
    <row r="60" spans="1:12" x14ac:dyDescent="0.15">
      <c r="A60" s="1">
        <v>58</v>
      </c>
      <c r="B60" s="1">
        <v>546.1</v>
      </c>
      <c r="C60" s="1">
        <v>504.7</v>
      </c>
      <c r="D60" s="1">
        <v>402.2</v>
      </c>
      <c r="E60" s="1">
        <v>474.1</v>
      </c>
      <c r="F60" s="1">
        <v>359.7</v>
      </c>
      <c r="G60" s="1">
        <v>352</v>
      </c>
      <c r="H60" s="1">
        <v>365.7</v>
      </c>
      <c r="I60" s="1">
        <v>350.7</v>
      </c>
      <c r="J60" s="1">
        <v>402.2</v>
      </c>
      <c r="K60" s="1">
        <v>498</v>
      </c>
      <c r="L60" s="1">
        <v>494.4</v>
      </c>
    </row>
    <row r="61" spans="1:12" x14ac:dyDescent="0.15">
      <c r="A61" s="1">
        <v>59</v>
      </c>
      <c r="B61" s="1">
        <v>599.5</v>
      </c>
      <c r="C61" s="1">
        <v>516</v>
      </c>
      <c r="D61" s="1">
        <v>434.8</v>
      </c>
      <c r="E61" s="1">
        <v>469</v>
      </c>
      <c r="F61" s="1">
        <v>457.9</v>
      </c>
      <c r="G61" s="1">
        <v>341.1</v>
      </c>
      <c r="H61" s="1">
        <v>392.6</v>
      </c>
      <c r="I61" s="1">
        <v>418.4</v>
      </c>
      <c r="J61" s="1">
        <v>403.3</v>
      </c>
      <c r="K61" s="1">
        <v>484.5</v>
      </c>
      <c r="L61" s="1">
        <v>505.3</v>
      </c>
    </row>
    <row r="62" spans="1:12" x14ac:dyDescent="0.15">
      <c r="A62" s="1">
        <v>60</v>
      </c>
      <c r="B62" s="1">
        <v>535</v>
      </c>
      <c r="C62" s="1">
        <v>510.6</v>
      </c>
      <c r="D62" s="1">
        <v>445.9</v>
      </c>
      <c r="E62" s="1">
        <v>446.5</v>
      </c>
      <c r="F62" s="1">
        <v>503.9</v>
      </c>
      <c r="G62" s="1">
        <v>367</v>
      </c>
      <c r="H62" s="1">
        <v>356.9</v>
      </c>
      <c r="I62" s="1">
        <v>424.1</v>
      </c>
      <c r="J62" s="1">
        <v>379.3</v>
      </c>
      <c r="K62" s="1">
        <v>509.4</v>
      </c>
      <c r="L62" s="1">
        <v>502</v>
      </c>
    </row>
    <row r="63" spans="1:12" x14ac:dyDescent="0.15">
      <c r="A63" s="1">
        <v>61</v>
      </c>
      <c r="B63" s="1">
        <v>503.5</v>
      </c>
      <c r="C63" s="1">
        <v>570.6</v>
      </c>
      <c r="D63" s="1">
        <v>495.6</v>
      </c>
      <c r="E63" s="1">
        <v>472.4</v>
      </c>
      <c r="F63" s="1">
        <v>453.4</v>
      </c>
      <c r="G63" s="1">
        <v>381.4</v>
      </c>
      <c r="H63" s="1">
        <v>357.8</v>
      </c>
      <c r="I63" s="1">
        <v>410.2</v>
      </c>
      <c r="J63" s="1">
        <v>501.1</v>
      </c>
      <c r="K63" s="1">
        <v>504.4</v>
      </c>
      <c r="L63" s="1">
        <v>519.6</v>
      </c>
    </row>
    <row r="64" spans="1:12" x14ac:dyDescent="0.15">
      <c r="A64" s="1">
        <v>62</v>
      </c>
      <c r="B64" s="1">
        <v>519.79999999999995</v>
      </c>
      <c r="C64" s="1">
        <v>650.29999999999995</v>
      </c>
      <c r="D64" s="1">
        <v>517.20000000000005</v>
      </c>
      <c r="E64" s="1">
        <v>511.5</v>
      </c>
      <c r="F64" s="1">
        <v>471.7</v>
      </c>
      <c r="G64" s="1">
        <v>389.1</v>
      </c>
      <c r="H64" s="1">
        <v>407</v>
      </c>
      <c r="I64" s="1">
        <v>372.8</v>
      </c>
      <c r="J64" s="1">
        <v>542.5</v>
      </c>
      <c r="K64" s="1">
        <v>486.9</v>
      </c>
      <c r="L64" s="1">
        <v>581</v>
      </c>
    </row>
    <row r="65" spans="1:12" x14ac:dyDescent="0.15">
      <c r="A65" s="1">
        <v>63</v>
      </c>
      <c r="B65" s="1">
        <v>566.79999999999995</v>
      </c>
      <c r="C65" s="1">
        <v>590.29999999999995</v>
      </c>
      <c r="D65" s="1">
        <v>536.29999999999995</v>
      </c>
      <c r="E65" s="1">
        <v>439.1</v>
      </c>
      <c r="F65" s="1">
        <v>451.1</v>
      </c>
      <c r="G65" s="1">
        <v>364.6</v>
      </c>
      <c r="H65" s="1">
        <v>434.3</v>
      </c>
      <c r="I65" s="1">
        <v>387.4</v>
      </c>
      <c r="J65" s="1">
        <v>474.5</v>
      </c>
      <c r="K65" s="1">
        <v>491.6</v>
      </c>
      <c r="L65" s="1">
        <v>558.70000000000005</v>
      </c>
    </row>
    <row r="66" spans="1:12" x14ac:dyDescent="0.15">
      <c r="A66" s="1">
        <v>64</v>
      </c>
      <c r="B66" s="1">
        <v>530.1</v>
      </c>
      <c r="C66" s="1">
        <v>607.79999999999995</v>
      </c>
      <c r="D66" s="1">
        <v>515.20000000000005</v>
      </c>
      <c r="E66" s="1">
        <v>439.2</v>
      </c>
      <c r="F66" s="1">
        <v>447.6</v>
      </c>
      <c r="G66" s="1">
        <v>353.9</v>
      </c>
      <c r="H66" s="1">
        <v>416.9</v>
      </c>
      <c r="I66" s="1">
        <v>424.5</v>
      </c>
      <c r="J66" s="1">
        <v>436.2</v>
      </c>
      <c r="K66" s="1">
        <v>505.7</v>
      </c>
      <c r="L66" s="1">
        <v>572</v>
      </c>
    </row>
    <row r="67" spans="1:12" x14ac:dyDescent="0.15">
      <c r="A67" s="1">
        <v>65</v>
      </c>
      <c r="B67" s="1">
        <v>489.5</v>
      </c>
      <c r="C67" s="1">
        <v>571.29999999999995</v>
      </c>
      <c r="D67" s="1">
        <v>450.7</v>
      </c>
      <c r="E67" s="1">
        <v>400.2</v>
      </c>
      <c r="F67" s="1">
        <v>391.2</v>
      </c>
      <c r="G67" s="1">
        <v>321.2</v>
      </c>
      <c r="H67" s="1">
        <v>368.2</v>
      </c>
      <c r="I67" s="1">
        <v>382.7</v>
      </c>
      <c r="J67" s="1">
        <v>391.5</v>
      </c>
      <c r="K67" s="1">
        <v>467.4</v>
      </c>
      <c r="L67" s="1">
        <v>518.5</v>
      </c>
    </row>
    <row r="68" spans="1:12" x14ac:dyDescent="0.15">
      <c r="A68" s="1">
        <v>66</v>
      </c>
      <c r="B68" s="1">
        <v>463.7</v>
      </c>
      <c r="C68" s="1">
        <v>508.1</v>
      </c>
      <c r="D68" s="1">
        <v>427.8</v>
      </c>
      <c r="E68" s="1">
        <v>406.3</v>
      </c>
      <c r="F68" s="1">
        <v>345.1</v>
      </c>
      <c r="G68" s="1">
        <v>333.6</v>
      </c>
      <c r="H68" s="1">
        <v>383</v>
      </c>
      <c r="I68" s="1">
        <v>374.9</v>
      </c>
      <c r="J68" s="1">
        <v>424.4</v>
      </c>
      <c r="K68" s="1">
        <v>441.3</v>
      </c>
      <c r="L68" s="1">
        <v>495</v>
      </c>
    </row>
    <row r="69" spans="1:12" x14ac:dyDescent="0.15">
      <c r="A69" s="1">
        <v>67</v>
      </c>
      <c r="B69" s="1">
        <v>479.7</v>
      </c>
      <c r="C69" s="1">
        <v>497.8</v>
      </c>
      <c r="D69" s="1">
        <v>374</v>
      </c>
      <c r="E69" s="1">
        <v>409.6</v>
      </c>
      <c r="F69" s="1">
        <v>352.6</v>
      </c>
      <c r="G69" s="1">
        <v>374.5</v>
      </c>
      <c r="H69" s="1">
        <v>322.5</v>
      </c>
      <c r="I69" s="1">
        <v>367.6</v>
      </c>
      <c r="J69" s="1">
        <v>390.1</v>
      </c>
      <c r="K69" s="1">
        <v>446.7</v>
      </c>
      <c r="L69" s="1">
        <v>440.9</v>
      </c>
    </row>
    <row r="70" spans="1:12" x14ac:dyDescent="0.15">
      <c r="A70" s="1">
        <v>68</v>
      </c>
      <c r="B70" s="1">
        <v>438.5</v>
      </c>
      <c r="C70" s="1">
        <v>442.3</v>
      </c>
      <c r="D70" s="1">
        <v>372.4</v>
      </c>
      <c r="E70" s="1">
        <v>452.5</v>
      </c>
      <c r="F70" s="1">
        <v>361.2</v>
      </c>
      <c r="G70" s="1">
        <v>385.7</v>
      </c>
      <c r="H70" s="1">
        <v>313.7</v>
      </c>
      <c r="I70" s="1">
        <v>386.2</v>
      </c>
      <c r="J70" s="1">
        <v>372.8</v>
      </c>
      <c r="K70" s="1">
        <v>401.7</v>
      </c>
      <c r="L70" s="1">
        <v>416.1</v>
      </c>
    </row>
    <row r="71" spans="1:12" x14ac:dyDescent="0.15">
      <c r="A71" s="1">
        <v>69</v>
      </c>
      <c r="B71" s="1">
        <v>452.9</v>
      </c>
      <c r="C71" s="1">
        <v>464.9</v>
      </c>
      <c r="D71" s="1">
        <v>369.7</v>
      </c>
      <c r="E71" s="1">
        <v>389.8</v>
      </c>
      <c r="F71" s="1">
        <v>359.5</v>
      </c>
      <c r="G71" s="1">
        <v>342.8</v>
      </c>
      <c r="H71" s="1">
        <v>298.5</v>
      </c>
      <c r="I71" s="1">
        <v>364.6</v>
      </c>
      <c r="J71" s="1">
        <v>369.1</v>
      </c>
      <c r="K71" s="1">
        <v>420</v>
      </c>
      <c r="L71" s="1">
        <v>399.8</v>
      </c>
    </row>
    <row r="72" spans="1:12" x14ac:dyDescent="0.15">
      <c r="A72" s="1">
        <v>70</v>
      </c>
      <c r="B72" s="1">
        <v>415.9</v>
      </c>
      <c r="C72" s="1">
        <v>423.8</v>
      </c>
      <c r="D72" s="1">
        <v>332.6</v>
      </c>
      <c r="E72" s="1">
        <v>327.2</v>
      </c>
      <c r="F72" s="1">
        <v>317.2</v>
      </c>
      <c r="G72" s="1">
        <v>296.60000000000002</v>
      </c>
      <c r="H72" s="1">
        <v>290</v>
      </c>
      <c r="I72" s="1">
        <v>348.8</v>
      </c>
      <c r="J72" s="1">
        <v>297.60000000000002</v>
      </c>
      <c r="K72" s="1">
        <v>367.7</v>
      </c>
      <c r="L72" s="1">
        <v>398.1</v>
      </c>
    </row>
    <row r="73" spans="1:12" x14ac:dyDescent="0.15">
      <c r="A73" s="1">
        <v>71</v>
      </c>
      <c r="B73" s="1">
        <v>448.4</v>
      </c>
      <c r="C73" s="1">
        <v>401.3</v>
      </c>
      <c r="D73" s="1">
        <v>347.9</v>
      </c>
      <c r="E73" s="1">
        <v>332.1</v>
      </c>
      <c r="F73" s="1">
        <v>250.7</v>
      </c>
      <c r="G73" s="1">
        <v>264.3</v>
      </c>
      <c r="H73" s="1">
        <v>310.3</v>
      </c>
      <c r="I73" s="1">
        <v>349.2</v>
      </c>
      <c r="J73" s="1">
        <v>298</v>
      </c>
      <c r="K73" s="1">
        <v>361.9</v>
      </c>
      <c r="L73" s="1">
        <v>349.1</v>
      </c>
    </row>
    <row r="74" spans="1:12" x14ac:dyDescent="0.15">
      <c r="A74" s="1">
        <v>72</v>
      </c>
      <c r="B74" s="1">
        <v>441.9</v>
      </c>
      <c r="C74" s="1">
        <v>448.7</v>
      </c>
      <c r="D74" s="1">
        <v>401.9</v>
      </c>
      <c r="E74" s="1">
        <v>357.6</v>
      </c>
      <c r="F74" s="1">
        <v>310.3</v>
      </c>
      <c r="G74" s="1">
        <v>322.10000000000002</v>
      </c>
      <c r="H74" s="1">
        <v>314.7</v>
      </c>
      <c r="I74" s="1">
        <v>343.5</v>
      </c>
      <c r="J74" s="1">
        <v>344.8</v>
      </c>
      <c r="K74" s="1">
        <v>395.9</v>
      </c>
      <c r="L74" s="1">
        <v>343.5</v>
      </c>
    </row>
    <row r="75" spans="1:12" x14ac:dyDescent="0.15">
      <c r="A75" s="1">
        <v>73</v>
      </c>
      <c r="B75" s="1">
        <v>332.4</v>
      </c>
      <c r="C75" s="1">
        <v>366.1</v>
      </c>
      <c r="D75" s="1">
        <v>360.5</v>
      </c>
      <c r="E75" s="1">
        <v>373.9</v>
      </c>
      <c r="F75" s="1">
        <v>257.3</v>
      </c>
      <c r="G75" s="1">
        <v>266.7</v>
      </c>
      <c r="H75" s="1">
        <v>282.7</v>
      </c>
      <c r="I75" s="1">
        <v>272.89999999999998</v>
      </c>
      <c r="J75" s="1">
        <v>307</v>
      </c>
      <c r="K75" s="1">
        <v>331</v>
      </c>
      <c r="L75" s="1">
        <v>332.7</v>
      </c>
    </row>
    <row r="76" spans="1:12" x14ac:dyDescent="0.15">
      <c r="A76" s="1">
        <v>74</v>
      </c>
      <c r="B76" s="1">
        <v>345.7</v>
      </c>
      <c r="C76" s="1">
        <v>354.9</v>
      </c>
      <c r="D76" s="1">
        <v>309.3</v>
      </c>
      <c r="E76" s="1">
        <v>358.8</v>
      </c>
      <c r="F76" s="1">
        <v>316.8</v>
      </c>
      <c r="G76" s="1">
        <v>286.8</v>
      </c>
      <c r="H76" s="1">
        <v>295.2</v>
      </c>
      <c r="I76" s="1">
        <v>304.10000000000002</v>
      </c>
      <c r="J76" s="1">
        <v>300.60000000000002</v>
      </c>
      <c r="K76" s="1">
        <v>309</v>
      </c>
      <c r="L76" s="1">
        <v>366.7</v>
      </c>
    </row>
    <row r="77" spans="1:12" x14ac:dyDescent="0.15">
      <c r="A77" s="1">
        <v>75</v>
      </c>
      <c r="B77" s="1">
        <v>340.9</v>
      </c>
      <c r="C77" s="1">
        <v>297</v>
      </c>
      <c r="D77" s="1">
        <v>300.2</v>
      </c>
      <c r="E77" s="1">
        <v>288</v>
      </c>
      <c r="F77" s="1">
        <v>277.7</v>
      </c>
      <c r="G77" s="1">
        <v>223.7</v>
      </c>
      <c r="H77" s="1">
        <v>249.1</v>
      </c>
      <c r="I77" s="1">
        <v>274.2</v>
      </c>
      <c r="J77" s="1">
        <v>297.10000000000002</v>
      </c>
      <c r="K77" s="1">
        <v>311.89999999999998</v>
      </c>
      <c r="L77" s="1">
        <v>357.2</v>
      </c>
    </row>
    <row r="78" spans="1:12" x14ac:dyDescent="0.15">
      <c r="A78" s="1">
        <v>76</v>
      </c>
      <c r="B78" s="1">
        <v>357.6</v>
      </c>
      <c r="C78" s="1">
        <v>280.39999999999998</v>
      </c>
      <c r="D78" s="1">
        <v>289.5</v>
      </c>
      <c r="E78" s="1">
        <v>306.10000000000002</v>
      </c>
      <c r="F78" s="1">
        <v>286.10000000000002</v>
      </c>
      <c r="G78" s="1">
        <v>258.3</v>
      </c>
      <c r="H78" s="1">
        <v>295.10000000000002</v>
      </c>
      <c r="I78" s="1">
        <v>308.3</v>
      </c>
      <c r="J78" s="1">
        <v>307.60000000000002</v>
      </c>
      <c r="K78" s="1">
        <v>325.8</v>
      </c>
      <c r="L78" s="1">
        <v>351.7</v>
      </c>
    </row>
    <row r="79" spans="1:12" x14ac:dyDescent="0.15">
      <c r="A79" s="1">
        <v>77</v>
      </c>
      <c r="B79" s="1">
        <v>334.6</v>
      </c>
      <c r="C79" s="1">
        <v>332.1</v>
      </c>
      <c r="D79" s="1">
        <v>307.8</v>
      </c>
      <c r="E79" s="1">
        <v>265.3</v>
      </c>
      <c r="F79" s="1">
        <v>280.2</v>
      </c>
      <c r="G79" s="1">
        <v>279.2</v>
      </c>
      <c r="H79" s="1">
        <v>249.8</v>
      </c>
      <c r="I79" s="1">
        <v>316.60000000000002</v>
      </c>
      <c r="J79" s="1">
        <v>296.3</v>
      </c>
      <c r="K79" s="1">
        <v>310.7</v>
      </c>
      <c r="L79" s="1">
        <v>332.9</v>
      </c>
    </row>
    <row r="80" spans="1:12" x14ac:dyDescent="0.15">
      <c r="A80" s="1">
        <v>78</v>
      </c>
      <c r="B80" s="1">
        <v>355.5</v>
      </c>
      <c r="C80" s="1">
        <v>393.5</v>
      </c>
      <c r="D80" s="1">
        <v>317.3</v>
      </c>
      <c r="E80" s="1">
        <v>284.3</v>
      </c>
      <c r="F80" s="1">
        <v>289.5</v>
      </c>
      <c r="G80" s="1">
        <v>318</v>
      </c>
      <c r="H80" s="1">
        <v>273.39999999999998</v>
      </c>
      <c r="I80" s="1">
        <v>338.6</v>
      </c>
      <c r="J80" s="1">
        <v>309.2</v>
      </c>
      <c r="K80" s="1">
        <v>310.10000000000002</v>
      </c>
      <c r="L80" s="1">
        <v>332.6</v>
      </c>
    </row>
    <row r="81" spans="1:12" x14ac:dyDescent="0.15">
      <c r="A81" s="1">
        <v>79</v>
      </c>
      <c r="B81" s="1">
        <v>355.7</v>
      </c>
      <c r="C81" s="1">
        <v>362.5</v>
      </c>
      <c r="D81" s="1">
        <v>318.89999999999998</v>
      </c>
      <c r="E81" s="1">
        <v>305.8</v>
      </c>
      <c r="F81" s="1">
        <v>247.7</v>
      </c>
      <c r="G81" s="1">
        <v>247.4</v>
      </c>
      <c r="H81" s="1">
        <v>233.1</v>
      </c>
      <c r="I81" s="1">
        <v>309</v>
      </c>
      <c r="J81" s="1">
        <v>301.5</v>
      </c>
      <c r="K81" s="1">
        <v>330.6</v>
      </c>
      <c r="L81" s="1">
        <v>334.4</v>
      </c>
    </row>
    <row r="82" spans="1:12" x14ac:dyDescent="0.15">
      <c r="A82" s="1">
        <v>80</v>
      </c>
      <c r="B82" s="1">
        <v>379.2</v>
      </c>
      <c r="C82" s="1">
        <v>348.7</v>
      </c>
      <c r="D82" s="1">
        <v>330.4</v>
      </c>
      <c r="E82" s="1">
        <v>296.2</v>
      </c>
      <c r="F82" s="1">
        <v>257.89999999999998</v>
      </c>
      <c r="G82" s="1">
        <v>271.60000000000002</v>
      </c>
      <c r="H82" s="1">
        <v>263</v>
      </c>
      <c r="I82" s="1">
        <v>288.89999999999998</v>
      </c>
      <c r="J82" s="1">
        <v>288.3</v>
      </c>
      <c r="K82" s="1">
        <v>329.2</v>
      </c>
      <c r="L82" s="1">
        <v>331.2</v>
      </c>
    </row>
    <row r="83" spans="1:12" x14ac:dyDescent="0.15">
      <c r="A83" s="1">
        <v>81</v>
      </c>
      <c r="B83" s="1">
        <v>401.8</v>
      </c>
      <c r="C83" s="1">
        <v>358.4</v>
      </c>
      <c r="D83" s="1">
        <v>316.39999999999998</v>
      </c>
      <c r="E83" s="1">
        <v>296.10000000000002</v>
      </c>
      <c r="F83" s="1">
        <v>313.89999999999998</v>
      </c>
      <c r="G83" s="1">
        <v>292.39999999999998</v>
      </c>
      <c r="H83" s="1">
        <v>327.2</v>
      </c>
      <c r="I83" s="1">
        <v>295</v>
      </c>
      <c r="J83" s="1">
        <v>329</v>
      </c>
      <c r="K83" s="1">
        <v>330.5</v>
      </c>
      <c r="L83" s="1">
        <v>370.3</v>
      </c>
    </row>
    <row r="84" spans="1:12" x14ac:dyDescent="0.15">
      <c r="A84" s="1">
        <v>82</v>
      </c>
      <c r="B84" s="1">
        <v>401.9</v>
      </c>
      <c r="C84" s="1">
        <v>332.8</v>
      </c>
      <c r="D84" s="1">
        <v>286.10000000000002</v>
      </c>
      <c r="E84" s="1">
        <v>275.8</v>
      </c>
      <c r="F84" s="1">
        <v>306.60000000000002</v>
      </c>
      <c r="G84" s="1">
        <v>299.89999999999998</v>
      </c>
      <c r="H84" s="1">
        <v>326.3</v>
      </c>
      <c r="I84" s="1">
        <v>278.3</v>
      </c>
      <c r="J84" s="1">
        <v>306.60000000000002</v>
      </c>
      <c r="K84" s="1">
        <v>297.39999999999998</v>
      </c>
      <c r="L84" s="1">
        <v>349.5</v>
      </c>
    </row>
    <row r="85" spans="1:12" x14ac:dyDescent="0.15">
      <c r="A85" s="1">
        <v>83</v>
      </c>
      <c r="B85" s="1">
        <v>371.5</v>
      </c>
      <c r="C85" s="1">
        <v>362.7</v>
      </c>
      <c r="D85" s="1">
        <v>279</v>
      </c>
      <c r="E85" s="1">
        <v>245.9</v>
      </c>
      <c r="F85" s="1">
        <v>309.89999999999998</v>
      </c>
      <c r="G85" s="1">
        <v>313.5</v>
      </c>
      <c r="H85" s="1">
        <v>323.8</v>
      </c>
      <c r="I85" s="1">
        <v>291.2</v>
      </c>
      <c r="J85" s="1">
        <v>292.89999999999998</v>
      </c>
      <c r="K85" s="1">
        <v>317.89999999999998</v>
      </c>
      <c r="L85" s="1">
        <v>408.7</v>
      </c>
    </row>
    <row r="86" spans="1:12" x14ac:dyDescent="0.15">
      <c r="A86" s="1">
        <v>84</v>
      </c>
      <c r="B86" s="1">
        <v>393.1</v>
      </c>
      <c r="C86" s="1">
        <v>371.4</v>
      </c>
      <c r="D86" s="1">
        <v>284.2</v>
      </c>
      <c r="E86" s="1">
        <v>280.39999999999998</v>
      </c>
      <c r="F86" s="1">
        <v>321.7</v>
      </c>
      <c r="G86" s="1">
        <v>308.10000000000002</v>
      </c>
      <c r="H86" s="1">
        <v>344</v>
      </c>
      <c r="I86" s="1">
        <v>297</v>
      </c>
      <c r="J86" s="1">
        <v>289</v>
      </c>
      <c r="K86" s="1">
        <v>312.5</v>
      </c>
      <c r="L86" s="1">
        <v>360.2</v>
      </c>
    </row>
    <row r="87" spans="1:12" x14ac:dyDescent="0.15">
      <c r="A87" s="1">
        <v>85</v>
      </c>
      <c r="B87" s="1">
        <v>431.8</v>
      </c>
      <c r="C87" s="1">
        <v>387.5</v>
      </c>
      <c r="D87" s="1">
        <v>333.1</v>
      </c>
      <c r="E87" s="1">
        <v>337.1</v>
      </c>
      <c r="F87" s="1">
        <v>342.7</v>
      </c>
      <c r="G87" s="1">
        <v>351.7</v>
      </c>
      <c r="H87" s="1">
        <v>318.7</v>
      </c>
      <c r="I87" s="1">
        <v>334</v>
      </c>
      <c r="J87" s="1">
        <v>338.3</v>
      </c>
      <c r="K87" s="1">
        <v>365.1</v>
      </c>
      <c r="L87" s="1">
        <v>469.8</v>
      </c>
    </row>
    <row r="88" spans="1:12" x14ac:dyDescent="0.15">
      <c r="A88" s="1">
        <v>86</v>
      </c>
      <c r="B88" s="1">
        <v>444</v>
      </c>
      <c r="C88" s="1">
        <v>404.1</v>
      </c>
      <c r="D88" s="1">
        <v>384.6</v>
      </c>
      <c r="E88" s="1">
        <v>331.3</v>
      </c>
      <c r="F88" s="1">
        <v>327</v>
      </c>
      <c r="G88" s="1">
        <v>363</v>
      </c>
      <c r="H88" s="1">
        <v>357.8</v>
      </c>
      <c r="I88" s="1">
        <v>372.3</v>
      </c>
      <c r="J88" s="1">
        <v>362.3</v>
      </c>
      <c r="K88" s="1">
        <v>433.8</v>
      </c>
      <c r="L88" s="1">
        <v>439.3</v>
      </c>
    </row>
    <row r="89" spans="1:12" x14ac:dyDescent="0.15">
      <c r="A89" s="1">
        <v>87</v>
      </c>
      <c r="B89" s="1">
        <v>464.8</v>
      </c>
      <c r="C89" s="1">
        <v>394.2</v>
      </c>
      <c r="D89" s="1">
        <v>397.5</v>
      </c>
      <c r="E89" s="1">
        <v>414.1</v>
      </c>
      <c r="F89" s="1">
        <v>348.2</v>
      </c>
      <c r="G89" s="1">
        <v>404.3</v>
      </c>
      <c r="H89" s="1">
        <v>384.1</v>
      </c>
      <c r="I89" s="1">
        <v>406</v>
      </c>
      <c r="J89" s="1">
        <v>414.3</v>
      </c>
      <c r="K89" s="1">
        <v>398.9</v>
      </c>
      <c r="L89" s="1">
        <v>444.3</v>
      </c>
    </row>
    <row r="90" spans="1:12" x14ac:dyDescent="0.15">
      <c r="A90" s="1">
        <v>88</v>
      </c>
      <c r="B90" s="1">
        <v>496.6</v>
      </c>
      <c r="C90" s="1">
        <v>403.8</v>
      </c>
      <c r="D90" s="1">
        <v>363.1</v>
      </c>
      <c r="E90" s="1">
        <v>417.5</v>
      </c>
      <c r="F90" s="1">
        <v>376.8</v>
      </c>
      <c r="G90" s="1">
        <v>443.6</v>
      </c>
      <c r="H90" s="1">
        <v>416.7</v>
      </c>
      <c r="I90" s="1">
        <v>413.9</v>
      </c>
      <c r="J90" s="1">
        <v>394.2</v>
      </c>
      <c r="K90" s="1">
        <v>453.3</v>
      </c>
      <c r="L90" s="1">
        <v>482</v>
      </c>
    </row>
    <row r="91" spans="1:12" x14ac:dyDescent="0.15">
      <c r="A91" s="1">
        <v>89</v>
      </c>
      <c r="B91" s="1">
        <v>510.1</v>
      </c>
      <c r="C91" s="1">
        <v>470.4</v>
      </c>
      <c r="D91" s="1">
        <v>430.7</v>
      </c>
      <c r="E91" s="1">
        <v>437.3</v>
      </c>
      <c r="F91" s="1">
        <v>435.8</v>
      </c>
      <c r="G91" s="1">
        <v>475.7</v>
      </c>
      <c r="H91" s="1">
        <v>511.4</v>
      </c>
      <c r="I91" s="1">
        <v>492.1</v>
      </c>
      <c r="J91" s="1">
        <v>462.9</v>
      </c>
      <c r="K91" s="1">
        <v>493.7</v>
      </c>
      <c r="L91" s="1">
        <v>546.6</v>
      </c>
    </row>
    <row r="92" spans="1:12" x14ac:dyDescent="0.15">
      <c r="A92" s="1">
        <v>90</v>
      </c>
      <c r="B92" s="1">
        <v>443.5</v>
      </c>
      <c r="C92" s="1">
        <v>452.5</v>
      </c>
      <c r="D92" s="1">
        <v>445.9</v>
      </c>
      <c r="E92" s="1">
        <v>398.8</v>
      </c>
      <c r="F92" s="1">
        <v>411.8</v>
      </c>
      <c r="G92" s="1">
        <v>458.8</v>
      </c>
      <c r="H92" s="1">
        <v>534.1</v>
      </c>
      <c r="I92" s="1">
        <v>492.9</v>
      </c>
      <c r="J92" s="1">
        <v>457.1</v>
      </c>
      <c r="K92" s="1">
        <v>479.1</v>
      </c>
      <c r="L92" s="1">
        <v>548.79999999999995</v>
      </c>
    </row>
    <row r="93" spans="1:12" x14ac:dyDescent="0.15">
      <c r="A93" s="1">
        <v>91</v>
      </c>
      <c r="B93" s="1">
        <v>486.4</v>
      </c>
      <c r="C93" s="1">
        <v>490.9</v>
      </c>
      <c r="D93" s="1">
        <v>441.4</v>
      </c>
      <c r="E93" s="1">
        <v>439.4</v>
      </c>
      <c r="F93" s="1">
        <v>415.9</v>
      </c>
      <c r="G93" s="1">
        <v>477.4</v>
      </c>
      <c r="H93" s="1">
        <v>545.70000000000005</v>
      </c>
      <c r="I93" s="1">
        <v>536</v>
      </c>
      <c r="J93" s="1">
        <v>540</v>
      </c>
      <c r="K93" s="1">
        <v>512.4</v>
      </c>
      <c r="L93" s="1">
        <v>583</v>
      </c>
    </row>
    <row r="94" spans="1:12" x14ac:dyDescent="0.15">
      <c r="A94" s="1">
        <v>92</v>
      </c>
      <c r="B94" s="1">
        <v>553.79999999999995</v>
      </c>
      <c r="C94" s="1">
        <v>475.1</v>
      </c>
      <c r="D94" s="1">
        <v>520.6</v>
      </c>
      <c r="E94" s="1">
        <v>427.3</v>
      </c>
      <c r="F94" s="1">
        <v>394.8</v>
      </c>
      <c r="G94" s="1">
        <v>473.9</v>
      </c>
      <c r="H94" s="1">
        <v>558.6</v>
      </c>
      <c r="I94" s="1">
        <v>543.20000000000005</v>
      </c>
      <c r="J94" s="1">
        <v>564.4</v>
      </c>
      <c r="K94" s="1">
        <v>577.70000000000005</v>
      </c>
      <c r="L94" s="1">
        <v>516</v>
      </c>
    </row>
    <row r="95" spans="1:12" x14ac:dyDescent="0.15">
      <c r="A95" s="1">
        <v>93</v>
      </c>
      <c r="B95" s="1">
        <v>541.4</v>
      </c>
      <c r="C95" s="1">
        <v>495.9</v>
      </c>
      <c r="D95" s="1">
        <v>502</v>
      </c>
      <c r="E95" s="1">
        <v>442.1</v>
      </c>
      <c r="F95" s="1">
        <v>414.6</v>
      </c>
      <c r="G95" s="1">
        <v>415.3</v>
      </c>
      <c r="H95" s="1">
        <v>529.29999999999995</v>
      </c>
      <c r="I95" s="1">
        <v>535.4</v>
      </c>
      <c r="J95" s="1">
        <v>500.1</v>
      </c>
      <c r="K95" s="1">
        <v>532</v>
      </c>
      <c r="L95" s="1">
        <v>512.4</v>
      </c>
    </row>
    <row r="96" spans="1:12" x14ac:dyDescent="0.15">
      <c r="A96" s="1">
        <v>94</v>
      </c>
      <c r="B96" s="1">
        <v>544.5</v>
      </c>
      <c r="C96" s="1">
        <v>479.4</v>
      </c>
      <c r="D96" s="1">
        <v>487.2</v>
      </c>
      <c r="E96" s="1">
        <v>416.2</v>
      </c>
      <c r="F96" s="1">
        <v>398.4</v>
      </c>
      <c r="G96" s="1">
        <v>405.1</v>
      </c>
      <c r="H96" s="1">
        <v>536.29999999999995</v>
      </c>
      <c r="I96" s="1">
        <v>531.29999999999995</v>
      </c>
      <c r="J96" s="1">
        <v>539.29999999999995</v>
      </c>
      <c r="K96" s="1">
        <v>539.20000000000005</v>
      </c>
      <c r="L96" s="1">
        <v>522.6</v>
      </c>
    </row>
    <row r="97" spans="1:12" x14ac:dyDescent="0.15">
      <c r="A97" s="1">
        <v>95</v>
      </c>
      <c r="B97" s="1">
        <v>557</v>
      </c>
      <c r="C97" s="1">
        <v>470.8</v>
      </c>
      <c r="D97" s="1">
        <v>472.9</v>
      </c>
      <c r="E97" s="1">
        <v>382.3</v>
      </c>
      <c r="F97" s="1">
        <v>389.7</v>
      </c>
      <c r="G97" s="1">
        <v>425.9</v>
      </c>
      <c r="H97" s="1">
        <v>486</v>
      </c>
      <c r="I97" s="1">
        <v>511.2</v>
      </c>
      <c r="J97" s="1">
        <v>557.1</v>
      </c>
      <c r="K97" s="1">
        <v>497</v>
      </c>
      <c r="L97" s="1">
        <v>451</v>
      </c>
    </row>
    <row r="98" spans="1:12" x14ac:dyDescent="0.15">
      <c r="A98" s="1">
        <v>96</v>
      </c>
      <c r="B98" s="1">
        <v>528.20000000000005</v>
      </c>
      <c r="C98" s="1">
        <v>454.3</v>
      </c>
      <c r="D98" s="1">
        <v>469.4</v>
      </c>
      <c r="E98" s="1">
        <v>402.5</v>
      </c>
      <c r="F98" s="1">
        <v>419.9</v>
      </c>
      <c r="G98" s="1">
        <v>417.4</v>
      </c>
      <c r="H98" s="1">
        <v>520</v>
      </c>
      <c r="I98" s="1">
        <v>479</v>
      </c>
      <c r="J98" s="1">
        <v>573.5</v>
      </c>
      <c r="K98" s="1">
        <v>492.5</v>
      </c>
      <c r="L98" s="1">
        <v>453.6</v>
      </c>
    </row>
    <row r="99" spans="1:12" x14ac:dyDescent="0.15">
      <c r="A99" s="1">
        <v>97</v>
      </c>
      <c r="B99" s="1">
        <v>548</v>
      </c>
      <c r="C99" s="1">
        <v>495.1</v>
      </c>
      <c r="D99" s="1">
        <v>456.8</v>
      </c>
      <c r="E99" s="1">
        <v>470</v>
      </c>
      <c r="F99" s="1">
        <v>388</v>
      </c>
      <c r="G99" s="1">
        <v>438</v>
      </c>
      <c r="H99" s="1">
        <v>508.4</v>
      </c>
      <c r="I99" s="1">
        <v>479.1</v>
      </c>
      <c r="J99" s="1">
        <v>579.9</v>
      </c>
      <c r="K99" s="1">
        <v>524.1</v>
      </c>
      <c r="L99" s="1">
        <v>470.9</v>
      </c>
    </row>
    <row r="100" spans="1:12" x14ac:dyDescent="0.15">
      <c r="A100" s="1">
        <v>98</v>
      </c>
      <c r="B100" s="1">
        <v>446.9</v>
      </c>
      <c r="C100" s="1">
        <v>474.2</v>
      </c>
      <c r="D100" s="1">
        <v>369.9</v>
      </c>
      <c r="E100" s="1">
        <v>394.3</v>
      </c>
      <c r="F100" s="1">
        <v>349.8</v>
      </c>
      <c r="G100" s="1">
        <v>398.1</v>
      </c>
      <c r="H100" s="1">
        <v>384</v>
      </c>
      <c r="I100" s="1">
        <v>436.4</v>
      </c>
      <c r="J100" s="1">
        <v>461.2</v>
      </c>
      <c r="K100" s="1">
        <v>493.7</v>
      </c>
      <c r="L100" s="1">
        <v>458.8</v>
      </c>
    </row>
    <row r="101" spans="1:12" x14ac:dyDescent="0.15">
      <c r="A101" s="1">
        <v>99</v>
      </c>
      <c r="B101" s="1">
        <v>471.8</v>
      </c>
      <c r="C101" s="1">
        <v>462.1</v>
      </c>
      <c r="D101" s="1">
        <v>416.9</v>
      </c>
      <c r="E101" s="1">
        <v>457.3</v>
      </c>
      <c r="F101" s="1">
        <v>401.4</v>
      </c>
      <c r="G101" s="1">
        <v>456.3</v>
      </c>
      <c r="H101" s="1">
        <v>410.2</v>
      </c>
      <c r="I101" s="1">
        <v>419</v>
      </c>
      <c r="J101" s="1">
        <v>437.3</v>
      </c>
      <c r="K101" s="1">
        <v>491.9</v>
      </c>
      <c r="L101" s="1">
        <v>524.9</v>
      </c>
    </row>
    <row r="102" spans="1:12" x14ac:dyDescent="0.15">
      <c r="A102" s="1">
        <v>100</v>
      </c>
      <c r="B102" s="1">
        <v>375.3</v>
      </c>
      <c r="C102" s="1">
        <v>431.3</v>
      </c>
      <c r="D102" s="1">
        <v>373.5</v>
      </c>
      <c r="E102" s="1">
        <v>404.1</v>
      </c>
      <c r="F102" s="1">
        <v>357.3</v>
      </c>
      <c r="G102" s="1">
        <v>404.2</v>
      </c>
      <c r="H102" s="1">
        <v>402</v>
      </c>
      <c r="I102" s="1">
        <v>391.4</v>
      </c>
      <c r="J102" s="1">
        <v>395.1</v>
      </c>
      <c r="K102" s="1">
        <v>430.4</v>
      </c>
      <c r="L102" s="1">
        <v>471.6</v>
      </c>
    </row>
    <row r="103" spans="1:12" x14ac:dyDescent="0.15">
      <c r="A103" s="1">
        <v>101</v>
      </c>
      <c r="B103" s="1">
        <v>424.1</v>
      </c>
      <c r="C103" s="1">
        <v>427</v>
      </c>
      <c r="D103" s="1">
        <v>420.9</v>
      </c>
      <c r="E103" s="1">
        <v>425.5</v>
      </c>
      <c r="F103" s="1">
        <v>420.4</v>
      </c>
      <c r="G103" s="1">
        <v>428.4</v>
      </c>
      <c r="H103" s="1">
        <v>437.1</v>
      </c>
      <c r="I103" s="1">
        <v>394.3</v>
      </c>
      <c r="J103" s="1">
        <v>437.6</v>
      </c>
      <c r="K103" s="1">
        <v>462.2</v>
      </c>
      <c r="L103" s="1">
        <v>503.4</v>
      </c>
    </row>
    <row r="104" spans="1:12" x14ac:dyDescent="0.15">
      <c r="A104" s="1">
        <v>102</v>
      </c>
      <c r="B104" s="1">
        <v>428.2</v>
      </c>
      <c r="C104" s="1">
        <v>361.9</v>
      </c>
      <c r="D104" s="1">
        <v>351.3</v>
      </c>
      <c r="E104" s="1">
        <v>354.9</v>
      </c>
      <c r="F104" s="1">
        <v>373.9</v>
      </c>
      <c r="G104" s="1">
        <v>342.5</v>
      </c>
      <c r="H104" s="1">
        <v>379.9</v>
      </c>
      <c r="I104" s="1">
        <v>330.8</v>
      </c>
      <c r="J104" s="1">
        <v>365.7</v>
      </c>
      <c r="K104" s="1">
        <v>394.3</v>
      </c>
      <c r="L104" s="1">
        <v>423.4</v>
      </c>
    </row>
    <row r="105" spans="1:12" x14ac:dyDescent="0.15">
      <c r="A105" s="1">
        <v>103</v>
      </c>
      <c r="B105" s="1">
        <v>426.3</v>
      </c>
      <c r="C105" s="1">
        <v>418.5</v>
      </c>
      <c r="D105" s="1">
        <v>326.3</v>
      </c>
      <c r="E105" s="1">
        <v>327.10000000000002</v>
      </c>
      <c r="F105" s="1">
        <v>327.10000000000002</v>
      </c>
      <c r="G105" s="1">
        <v>341.7</v>
      </c>
      <c r="H105" s="1">
        <v>362.5</v>
      </c>
      <c r="I105" s="1">
        <v>335</v>
      </c>
      <c r="J105" s="1">
        <v>355.8</v>
      </c>
      <c r="K105" s="1">
        <v>343.1</v>
      </c>
      <c r="L105" s="1">
        <v>382.4</v>
      </c>
    </row>
    <row r="106" spans="1:12" x14ac:dyDescent="0.15">
      <c r="A106" s="1">
        <v>104</v>
      </c>
      <c r="B106" s="1">
        <v>411.8</v>
      </c>
      <c r="C106" s="1">
        <v>433.1</v>
      </c>
      <c r="D106" s="1">
        <v>312</v>
      </c>
      <c r="E106" s="1">
        <v>296.8</v>
      </c>
      <c r="F106" s="1">
        <v>392.4</v>
      </c>
      <c r="G106" s="1">
        <v>332.2</v>
      </c>
      <c r="H106" s="1">
        <v>380.8</v>
      </c>
      <c r="I106" s="1">
        <v>342.8</v>
      </c>
      <c r="J106" s="1">
        <v>360.5</v>
      </c>
      <c r="K106" s="1">
        <v>361.8</v>
      </c>
      <c r="L106" s="1">
        <v>387.4</v>
      </c>
    </row>
    <row r="107" spans="1:12" x14ac:dyDescent="0.15">
      <c r="A107" s="1">
        <v>105</v>
      </c>
      <c r="B107" s="1">
        <v>407.4</v>
      </c>
      <c r="C107" s="1">
        <v>381.1</v>
      </c>
      <c r="D107" s="1">
        <v>311.3</v>
      </c>
      <c r="E107" s="1">
        <v>323.10000000000002</v>
      </c>
      <c r="F107" s="1">
        <v>358.2</v>
      </c>
      <c r="G107" s="1">
        <v>333.9</v>
      </c>
      <c r="H107" s="1">
        <v>365.6</v>
      </c>
      <c r="I107" s="1">
        <v>381.4</v>
      </c>
      <c r="J107" s="1">
        <v>363.4</v>
      </c>
      <c r="K107" s="1">
        <v>384.3</v>
      </c>
      <c r="L107" s="1">
        <v>408.5</v>
      </c>
    </row>
    <row r="108" spans="1:12" x14ac:dyDescent="0.15">
      <c r="A108" s="1">
        <v>106</v>
      </c>
      <c r="B108" s="1">
        <v>392</v>
      </c>
      <c r="C108" s="1">
        <v>395</v>
      </c>
      <c r="D108" s="1">
        <v>333.2</v>
      </c>
      <c r="E108" s="1">
        <v>330.3</v>
      </c>
      <c r="F108" s="1">
        <v>356.5</v>
      </c>
      <c r="G108" s="1">
        <v>322.5</v>
      </c>
      <c r="H108" s="1">
        <v>360.3</v>
      </c>
      <c r="I108" s="1">
        <v>375.7</v>
      </c>
      <c r="J108" s="1">
        <v>354.1</v>
      </c>
      <c r="K108" s="1">
        <v>417.5</v>
      </c>
      <c r="L108" s="1">
        <v>385.4</v>
      </c>
    </row>
    <row r="109" spans="1:12" x14ac:dyDescent="0.15">
      <c r="A109" s="1">
        <v>107</v>
      </c>
      <c r="B109" s="1">
        <v>373.7</v>
      </c>
      <c r="C109" s="1">
        <v>326.3</v>
      </c>
      <c r="D109" s="1">
        <v>323.10000000000002</v>
      </c>
      <c r="E109" s="1">
        <v>376.6</v>
      </c>
      <c r="F109" s="1">
        <v>369.4</v>
      </c>
      <c r="G109" s="1">
        <v>314.89999999999998</v>
      </c>
      <c r="H109" s="1">
        <v>367.9</v>
      </c>
      <c r="I109" s="1">
        <v>360.9</v>
      </c>
      <c r="J109" s="1">
        <v>354.8</v>
      </c>
      <c r="K109" s="1">
        <v>400.4</v>
      </c>
      <c r="L109" s="1">
        <v>372.8</v>
      </c>
    </row>
    <row r="110" spans="1:12" x14ac:dyDescent="0.15">
      <c r="A110" s="1">
        <v>108</v>
      </c>
      <c r="B110" s="1">
        <v>322.3</v>
      </c>
      <c r="C110" s="1">
        <v>333.1</v>
      </c>
      <c r="D110" s="1">
        <v>313</v>
      </c>
      <c r="E110" s="1">
        <v>328.6</v>
      </c>
      <c r="F110" s="1">
        <v>332.9</v>
      </c>
      <c r="G110" s="1">
        <v>323.8</v>
      </c>
      <c r="H110" s="1">
        <v>355.2</v>
      </c>
      <c r="I110" s="1">
        <v>287.2</v>
      </c>
      <c r="J110" s="1">
        <v>371.7</v>
      </c>
      <c r="K110" s="1">
        <v>356.2</v>
      </c>
      <c r="L110" s="1">
        <v>344.8</v>
      </c>
    </row>
    <row r="111" spans="1:12" x14ac:dyDescent="0.15">
      <c r="A111" s="1">
        <v>109</v>
      </c>
      <c r="B111" s="1">
        <v>310.39999999999998</v>
      </c>
      <c r="C111" s="1">
        <v>328.6</v>
      </c>
      <c r="D111" s="1">
        <v>309.60000000000002</v>
      </c>
      <c r="E111" s="1">
        <v>283.3</v>
      </c>
      <c r="F111" s="1">
        <v>350.6</v>
      </c>
      <c r="G111" s="1">
        <v>350.1</v>
      </c>
      <c r="H111" s="1">
        <v>328</v>
      </c>
      <c r="I111" s="1">
        <v>288.10000000000002</v>
      </c>
      <c r="J111" s="1">
        <v>331.3</v>
      </c>
      <c r="K111" s="1">
        <v>298.10000000000002</v>
      </c>
      <c r="L111" s="1">
        <v>339</v>
      </c>
    </row>
    <row r="112" spans="1:12" x14ac:dyDescent="0.15">
      <c r="A112" s="1">
        <v>110</v>
      </c>
      <c r="B112" s="1">
        <v>376.6</v>
      </c>
      <c r="C112" s="1">
        <v>344.8</v>
      </c>
      <c r="D112" s="1">
        <v>302.60000000000002</v>
      </c>
      <c r="E112" s="1">
        <v>272.89999999999998</v>
      </c>
      <c r="F112" s="1">
        <v>334.4</v>
      </c>
      <c r="G112" s="1">
        <v>316.5</v>
      </c>
      <c r="H112" s="1">
        <v>314.10000000000002</v>
      </c>
      <c r="I112" s="1">
        <v>260.5</v>
      </c>
      <c r="J112" s="1">
        <v>329.7</v>
      </c>
      <c r="K112" s="1">
        <v>333.2</v>
      </c>
      <c r="L112" s="1">
        <v>354.6</v>
      </c>
    </row>
    <row r="113" spans="1:12" x14ac:dyDescent="0.15">
      <c r="A113" s="1">
        <v>111</v>
      </c>
      <c r="B113" s="1">
        <v>350.5</v>
      </c>
      <c r="C113" s="1">
        <v>313.10000000000002</v>
      </c>
      <c r="D113" s="1">
        <v>271.5</v>
      </c>
      <c r="E113" s="1">
        <v>271.89999999999998</v>
      </c>
      <c r="F113" s="1">
        <v>326.10000000000002</v>
      </c>
      <c r="G113" s="1">
        <v>245.6</v>
      </c>
      <c r="H113" s="1">
        <v>332.5</v>
      </c>
      <c r="I113" s="1">
        <v>305.10000000000002</v>
      </c>
      <c r="J113" s="1">
        <v>302.7</v>
      </c>
      <c r="K113" s="1">
        <v>314.89999999999998</v>
      </c>
      <c r="L113" s="1">
        <v>349.4</v>
      </c>
    </row>
    <row r="114" spans="1:12" x14ac:dyDescent="0.15">
      <c r="A114" s="1">
        <v>112</v>
      </c>
      <c r="B114" s="1">
        <v>390.6</v>
      </c>
      <c r="C114" s="1">
        <v>307.8</v>
      </c>
      <c r="D114" s="1">
        <v>290.89999999999998</v>
      </c>
      <c r="E114" s="1">
        <v>290</v>
      </c>
      <c r="F114" s="1">
        <v>280.5</v>
      </c>
      <c r="G114" s="1">
        <v>250.3</v>
      </c>
      <c r="H114" s="1">
        <v>334.4</v>
      </c>
      <c r="I114" s="1">
        <v>332.2</v>
      </c>
      <c r="J114" s="1">
        <v>304.7</v>
      </c>
      <c r="K114" s="1">
        <v>322.60000000000002</v>
      </c>
      <c r="L114" s="1">
        <v>340.8</v>
      </c>
    </row>
    <row r="115" spans="1:12" x14ac:dyDescent="0.15">
      <c r="A115" s="1">
        <v>113</v>
      </c>
      <c r="B115" s="1">
        <v>386.2</v>
      </c>
      <c r="C115" s="1">
        <v>298.89999999999998</v>
      </c>
      <c r="D115" s="1">
        <v>279.2</v>
      </c>
      <c r="E115" s="1">
        <v>309.2</v>
      </c>
      <c r="F115" s="1">
        <v>280.89999999999998</v>
      </c>
      <c r="G115" s="1">
        <v>284.60000000000002</v>
      </c>
      <c r="H115" s="1">
        <v>331.9</v>
      </c>
      <c r="I115" s="1">
        <v>278.7</v>
      </c>
      <c r="J115" s="1">
        <v>318.5</v>
      </c>
      <c r="K115" s="1">
        <v>303.3</v>
      </c>
      <c r="L115" s="1">
        <v>274.8</v>
      </c>
    </row>
    <row r="116" spans="1:12" x14ac:dyDescent="0.15">
      <c r="A116" s="1">
        <v>114</v>
      </c>
      <c r="B116" s="1">
        <v>355</v>
      </c>
      <c r="C116" s="1">
        <v>324.3</v>
      </c>
      <c r="D116" s="1">
        <v>303.60000000000002</v>
      </c>
      <c r="E116" s="1">
        <v>310.8</v>
      </c>
      <c r="F116" s="1">
        <v>277.2</v>
      </c>
      <c r="G116" s="1">
        <v>304.2</v>
      </c>
      <c r="H116" s="1">
        <v>304.3</v>
      </c>
      <c r="I116" s="1">
        <v>298.7</v>
      </c>
      <c r="J116" s="1">
        <v>309.2</v>
      </c>
      <c r="K116" s="1">
        <v>328.1</v>
      </c>
      <c r="L116" s="1">
        <v>292.3</v>
      </c>
    </row>
    <row r="117" spans="1:12" x14ac:dyDescent="0.15">
      <c r="A117" s="1">
        <v>115</v>
      </c>
      <c r="B117" s="1">
        <v>306.3</v>
      </c>
      <c r="C117" s="1">
        <v>299.7</v>
      </c>
      <c r="D117" s="1">
        <v>331</v>
      </c>
      <c r="E117" s="1">
        <v>300</v>
      </c>
      <c r="F117" s="1">
        <v>295.8</v>
      </c>
      <c r="G117" s="1">
        <v>298.7</v>
      </c>
      <c r="H117" s="1">
        <v>277.8</v>
      </c>
      <c r="I117" s="1">
        <v>279.5</v>
      </c>
      <c r="J117" s="1">
        <v>259.39999999999998</v>
      </c>
      <c r="K117" s="1">
        <v>324.3</v>
      </c>
      <c r="L117" s="1">
        <v>313.39999999999998</v>
      </c>
    </row>
    <row r="118" spans="1:12" x14ac:dyDescent="0.15">
      <c r="A118" s="1">
        <v>116</v>
      </c>
      <c r="B118" s="1">
        <v>294.8</v>
      </c>
      <c r="C118" s="1">
        <v>281.7</v>
      </c>
      <c r="D118" s="1">
        <v>299.2</v>
      </c>
      <c r="E118" s="1">
        <v>309.3</v>
      </c>
      <c r="F118" s="1">
        <v>295.5</v>
      </c>
      <c r="G118" s="1">
        <v>296</v>
      </c>
      <c r="H118" s="1">
        <v>280.89999999999998</v>
      </c>
      <c r="I118" s="1">
        <v>319.3</v>
      </c>
      <c r="J118" s="1">
        <v>252.4</v>
      </c>
      <c r="K118" s="1">
        <v>302.5</v>
      </c>
      <c r="L118" s="1">
        <v>319.2</v>
      </c>
    </row>
    <row r="119" spans="1:12" x14ac:dyDescent="0.15">
      <c r="A119" s="1">
        <v>117</v>
      </c>
      <c r="B119" s="1">
        <v>328.5</v>
      </c>
      <c r="C119" s="1">
        <v>334.2</v>
      </c>
      <c r="D119" s="1">
        <v>303.89999999999998</v>
      </c>
      <c r="E119" s="1">
        <v>298.10000000000002</v>
      </c>
      <c r="F119" s="1">
        <v>287.2</v>
      </c>
      <c r="G119" s="1">
        <v>275.7</v>
      </c>
      <c r="H119" s="1">
        <v>263.60000000000002</v>
      </c>
      <c r="I119" s="1">
        <v>294.3</v>
      </c>
      <c r="J119" s="1">
        <v>261</v>
      </c>
      <c r="K119" s="1">
        <v>279.39999999999998</v>
      </c>
      <c r="L119" s="1">
        <v>283.60000000000002</v>
      </c>
    </row>
    <row r="120" spans="1:12" x14ac:dyDescent="0.15">
      <c r="A120" s="1">
        <v>118</v>
      </c>
      <c r="B120" s="1">
        <v>250</v>
      </c>
      <c r="C120" s="1">
        <v>330.2</v>
      </c>
      <c r="D120" s="1">
        <v>289.2</v>
      </c>
      <c r="E120" s="1">
        <v>287</v>
      </c>
      <c r="F120" s="1">
        <v>278.8</v>
      </c>
      <c r="G120" s="1">
        <v>246.9</v>
      </c>
      <c r="H120" s="1">
        <v>270.10000000000002</v>
      </c>
      <c r="I120" s="1">
        <v>261.7</v>
      </c>
      <c r="J120" s="1">
        <v>263.3</v>
      </c>
      <c r="K120" s="1">
        <v>280.89999999999998</v>
      </c>
      <c r="L120" s="1">
        <v>284.60000000000002</v>
      </c>
    </row>
    <row r="121" spans="1:12" x14ac:dyDescent="0.15">
      <c r="A121" s="1">
        <v>119</v>
      </c>
      <c r="B121" s="1">
        <v>283.39999999999998</v>
      </c>
      <c r="C121" s="1">
        <v>281.39999999999998</v>
      </c>
      <c r="D121" s="1">
        <v>285.7</v>
      </c>
      <c r="E121" s="1">
        <v>285.2</v>
      </c>
      <c r="F121" s="1">
        <v>283.3</v>
      </c>
      <c r="G121" s="1">
        <v>260.5</v>
      </c>
      <c r="H121" s="1">
        <v>258.5</v>
      </c>
      <c r="I121" s="1">
        <v>275.5</v>
      </c>
      <c r="J121" s="1">
        <v>271.39999999999998</v>
      </c>
      <c r="K121" s="1">
        <v>297.5</v>
      </c>
      <c r="L121" s="1">
        <v>284.8</v>
      </c>
    </row>
    <row r="122" spans="1:12" x14ac:dyDescent="0.15">
      <c r="A122" s="1">
        <v>120</v>
      </c>
      <c r="B122" s="1">
        <v>346.7</v>
      </c>
      <c r="C122" s="1">
        <v>287.8</v>
      </c>
      <c r="D122" s="1">
        <v>291.5</v>
      </c>
      <c r="E122" s="1">
        <v>272.39999999999998</v>
      </c>
      <c r="F122" s="1">
        <v>268.60000000000002</v>
      </c>
      <c r="G122" s="1">
        <v>293</v>
      </c>
      <c r="H122" s="1">
        <v>272.39999999999998</v>
      </c>
      <c r="I122" s="1">
        <v>311.39999999999998</v>
      </c>
      <c r="J122" s="1">
        <v>275.89999999999998</v>
      </c>
      <c r="K122" s="1">
        <v>305.60000000000002</v>
      </c>
      <c r="L122" s="1">
        <v>288.5</v>
      </c>
    </row>
    <row r="123" spans="1:12" x14ac:dyDescent="0.15">
      <c r="A123" s="1">
        <v>121</v>
      </c>
      <c r="B123" s="1">
        <v>317</v>
      </c>
      <c r="C123" s="1">
        <v>232</v>
      </c>
      <c r="D123" s="1">
        <v>309.2</v>
      </c>
      <c r="E123" s="1">
        <v>266.2</v>
      </c>
      <c r="F123" s="1">
        <v>292.60000000000002</v>
      </c>
      <c r="G123" s="1">
        <v>281.8</v>
      </c>
      <c r="H123" s="1">
        <v>301.10000000000002</v>
      </c>
      <c r="I123" s="1">
        <v>308.60000000000002</v>
      </c>
      <c r="J123" s="1">
        <v>293.8</v>
      </c>
      <c r="K123" s="1">
        <v>271.89999999999998</v>
      </c>
      <c r="L123" s="1">
        <v>265.60000000000002</v>
      </c>
    </row>
    <row r="124" spans="1:12" x14ac:dyDescent="0.15">
      <c r="A124" s="1">
        <v>122</v>
      </c>
      <c r="B124" s="1">
        <v>361.8</v>
      </c>
      <c r="C124" s="1">
        <v>312.8</v>
      </c>
      <c r="D124" s="1">
        <v>319</v>
      </c>
      <c r="E124" s="1">
        <v>296.10000000000002</v>
      </c>
      <c r="F124" s="1">
        <v>290.89999999999998</v>
      </c>
      <c r="G124" s="1">
        <v>309.60000000000002</v>
      </c>
      <c r="H124" s="1">
        <v>337.3</v>
      </c>
      <c r="I124" s="1">
        <v>328.5</v>
      </c>
      <c r="J124" s="1">
        <v>309.60000000000002</v>
      </c>
      <c r="K124" s="1">
        <v>259.5</v>
      </c>
      <c r="L124" s="1">
        <v>317.3</v>
      </c>
    </row>
    <row r="125" spans="1:12" x14ac:dyDescent="0.15">
      <c r="A125" s="1">
        <v>123</v>
      </c>
      <c r="B125" s="1">
        <v>294.5</v>
      </c>
      <c r="C125" s="1">
        <v>286.7</v>
      </c>
      <c r="D125" s="1">
        <v>303.7</v>
      </c>
      <c r="E125" s="1">
        <v>282.8</v>
      </c>
      <c r="F125" s="1">
        <v>272.60000000000002</v>
      </c>
      <c r="G125" s="1">
        <v>257.60000000000002</v>
      </c>
      <c r="H125" s="1">
        <v>324.7</v>
      </c>
      <c r="I125" s="1">
        <v>295.39999999999998</v>
      </c>
      <c r="J125" s="1">
        <v>298.10000000000002</v>
      </c>
      <c r="K125" s="1">
        <v>272.2</v>
      </c>
      <c r="L125" s="1">
        <v>262.2</v>
      </c>
    </row>
    <row r="126" spans="1:12" x14ac:dyDescent="0.15">
      <c r="A126" s="1">
        <v>124</v>
      </c>
      <c r="B126" s="1">
        <v>329.1</v>
      </c>
      <c r="C126" s="1">
        <v>298</v>
      </c>
      <c r="D126" s="1">
        <v>309.5</v>
      </c>
      <c r="E126" s="1">
        <v>258.10000000000002</v>
      </c>
      <c r="F126" s="1">
        <v>256.3</v>
      </c>
      <c r="G126" s="1">
        <v>241.2</v>
      </c>
      <c r="H126" s="1">
        <v>308.10000000000002</v>
      </c>
      <c r="I126" s="1">
        <v>335.4</v>
      </c>
      <c r="J126" s="1">
        <v>340.7</v>
      </c>
      <c r="K126" s="1">
        <v>241.9</v>
      </c>
      <c r="L126" s="1">
        <v>290.8</v>
      </c>
    </row>
    <row r="127" spans="1:12" x14ac:dyDescent="0.15">
      <c r="A127" s="1">
        <v>125</v>
      </c>
      <c r="B127" s="1">
        <v>366.5</v>
      </c>
      <c r="C127" s="1">
        <v>344.7</v>
      </c>
      <c r="D127" s="1">
        <v>304.89999999999998</v>
      </c>
      <c r="E127" s="1">
        <v>297.2</v>
      </c>
      <c r="F127" s="1">
        <v>277</v>
      </c>
      <c r="G127" s="1">
        <v>287.7</v>
      </c>
      <c r="H127" s="1">
        <v>313</v>
      </c>
      <c r="I127" s="1">
        <v>323.8</v>
      </c>
      <c r="J127" s="1">
        <v>331.8</v>
      </c>
      <c r="K127" s="1">
        <v>290.39999999999998</v>
      </c>
      <c r="L127" s="1">
        <v>378.2</v>
      </c>
    </row>
    <row r="128" spans="1:12" x14ac:dyDescent="0.15">
      <c r="A128" s="1">
        <v>126</v>
      </c>
      <c r="B128" s="1">
        <v>368.9</v>
      </c>
      <c r="C128" s="1">
        <v>381</v>
      </c>
      <c r="D128" s="1">
        <v>322.8</v>
      </c>
      <c r="E128" s="1">
        <v>323.89999999999998</v>
      </c>
      <c r="F128" s="1">
        <v>284.5</v>
      </c>
      <c r="G128" s="1">
        <v>287.5</v>
      </c>
      <c r="H128" s="1">
        <v>320.89999999999998</v>
      </c>
      <c r="I128" s="1">
        <v>303.60000000000002</v>
      </c>
      <c r="J128" s="1">
        <v>312.7</v>
      </c>
      <c r="K128" s="1">
        <v>308.89999999999998</v>
      </c>
      <c r="L128" s="1">
        <v>369.2</v>
      </c>
    </row>
    <row r="129" spans="1:12" x14ac:dyDescent="0.15">
      <c r="A129" s="1">
        <v>127</v>
      </c>
      <c r="B129" s="1">
        <v>387.3</v>
      </c>
      <c r="C129" s="1">
        <v>401.9</v>
      </c>
      <c r="D129" s="1">
        <v>307.10000000000002</v>
      </c>
      <c r="E129" s="1">
        <v>327.2</v>
      </c>
      <c r="F129" s="1">
        <v>312</v>
      </c>
      <c r="G129" s="1">
        <v>290.39999999999998</v>
      </c>
      <c r="H129" s="1">
        <v>333.9</v>
      </c>
      <c r="I129" s="1">
        <v>302.8</v>
      </c>
      <c r="J129" s="1">
        <v>312.2</v>
      </c>
      <c r="K129" s="1">
        <v>358.4</v>
      </c>
      <c r="L129" s="1">
        <v>350.4</v>
      </c>
    </row>
    <row r="130" spans="1:12" x14ac:dyDescent="0.15">
      <c r="A130" s="1">
        <v>128</v>
      </c>
      <c r="B130" s="1">
        <v>391.1</v>
      </c>
      <c r="C130" s="1">
        <v>412.6</v>
      </c>
      <c r="D130" s="1">
        <v>296.10000000000002</v>
      </c>
      <c r="E130" s="1">
        <v>325.60000000000002</v>
      </c>
      <c r="F130" s="1">
        <v>316.2</v>
      </c>
      <c r="G130" s="1">
        <v>300.8</v>
      </c>
      <c r="H130" s="1">
        <v>372</v>
      </c>
      <c r="I130" s="1">
        <v>316.8</v>
      </c>
      <c r="J130" s="1">
        <v>334.7</v>
      </c>
      <c r="K130" s="1">
        <v>408.2</v>
      </c>
      <c r="L130" s="1">
        <v>366.7</v>
      </c>
    </row>
    <row r="131" spans="1:12" x14ac:dyDescent="0.15">
      <c r="A131" s="1">
        <v>129</v>
      </c>
      <c r="B131" s="1">
        <v>403.4</v>
      </c>
      <c r="C131" s="1">
        <v>343.2</v>
      </c>
      <c r="D131" s="1">
        <v>332.1</v>
      </c>
      <c r="E131" s="1">
        <v>303.7</v>
      </c>
      <c r="F131" s="1">
        <v>321</v>
      </c>
      <c r="G131" s="1">
        <v>349</v>
      </c>
      <c r="H131" s="1">
        <v>353.2</v>
      </c>
      <c r="I131" s="1">
        <v>329.8</v>
      </c>
      <c r="J131" s="1">
        <v>360.3</v>
      </c>
      <c r="K131" s="1">
        <v>415.4</v>
      </c>
      <c r="L131" s="1">
        <v>413.9</v>
      </c>
    </row>
    <row r="132" spans="1:12" x14ac:dyDescent="0.15">
      <c r="A132" s="1">
        <v>130</v>
      </c>
      <c r="B132" s="1">
        <v>469.3</v>
      </c>
      <c r="C132" s="1">
        <v>373.5</v>
      </c>
      <c r="D132" s="1">
        <v>345.5</v>
      </c>
      <c r="E132" s="1">
        <v>375.8</v>
      </c>
      <c r="F132" s="1">
        <v>340.2</v>
      </c>
      <c r="G132" s="1">
        <v>384.3</v>
      </c>
      <c r="H132" s="1">
        <v>356</v>
      </c>
      <c r="I132" s="1">
        <v>371.8</v>
      </c>
      <c r="J132" s="1">
        <v>389.9</v>
      </c>
      <c r="K132" s="1">
        <v>435.7</v>
      </c>
      <c r="L132" s="1">
        <v>475.4</v>
      </c>
    </row>
    <row r="133" spans="1:12" x14ac:dyDescent="0.15">
      <c r="A133" s="1">
        <v>131</v>
      </c>
      <c r="B133" s="1">
        <v>442.1</v>
      </c>
      <c r="C133" s="1">
        <v>415</v>
      </c>
      <c r="D133" s="1">
        <v>411.4</v>
      </c>
      <c r="E133" s="1">
        <v>412.5</v>
      </c>
      <c r="F133" s="1">
        <v>437.6</v>
      </c>
      <c r="G133" s="1">
        <v>388.7</v>
      </c>
      <c r="H133" s="1">
        <v>332.4</v>
      </c>
      <c r="I133" s="1">
        <v>430.3</v>
      </c>
      <c r="J133" s="1">
        <v>414.2</v>
      </c>
      <c r="K133" s="1">
        <v>438.9</v>
      </c>
      <c r="L133" s="1">
        <v>482.1</v>
      </c>
    </row>
    <row r="134" spans="1:12" x14ac:dyDescent="0.15">
      <c r="A134" s="1">
        <v>132</v>
      </c>
      <c r="B134" s="1">
        <v>459.2</v>
      </c>
      <c r="C134" s="1">
        <v>425.9</v>
      </c>
      <c r="D134" s="1">
        <v>464.7</v>
      </c>
      <c r="E134" s="1">
        <v>481</v>
      </c>
      <c r="F134" s="1">
        <v>447.2</v>
      </c>
      <c r="G134" s="1">
        <v>441.7</v>
      </c>
      <c r="H134" s="1">
        <v>406.3</v>
      </c>
      <c r="I134" s="1">
        <v>427.2</v>
      </c>
      <c r="J134" s="1">
        <v>411.1</v>
      </c>
      <c r="K134" s="1">
        <v>511.5</v>
      </c>
      <c r="L134" s="1">
        <v>467.4</v>
      </c>
    </row>
    <row r="135" spans="1:12" x14ac:dyDescent="0.15">
      <c r="A135" s="1">
        <v>133</v>
      </c>
      <c r="B135" s="1">
        <v>421.5</v>
      </c>
      <c r="C135" s="1">
        <v>435.2</v>
      </c>
      <c r="D135" s="1">
        <v>423.2</v>
      </c>
      <c r="E135" s="1">
        <v>460.5</v>
      </c>
      <c r="F135" s="1">
        <v>418.7</v>
      </c>
      <c r="G135" s="1">
        <v>406.4</v>
      </c>
      <c r="H135" s="1">
        <v>405.9</v>
      </c>
      <c r="I135" s="1">
        <v>363.1</v>
      </c>
      <c r="J135" s="1">
        <v>452.1</v>
      </c>
      <c r="K135" s="1">
        <v>493.2</v>
      </c>
      <c r="L135" s="1">
        <v>491.9</v>
      </c>
    </row>
    <row r="136" spans="1:12" x14ac:dyDescent="0.15">
      <c r="A136" s="1">
        <v>134</v>
      </c>
      <c r="B136" s="1">
        <v>448.3</v>
      </c>
      <c r="C136" s="1">
        <v>468</v>
      </c>
      <c r="D136" s="1">
        <v>433.2</v>
      </c>
      <c r="E136" s="1">
        <v>492.1</v>
      </c>
      <c r="F136" s="1">
        <v>466.9</v>
      </c>
      <c r="G136" s="1">
        <v>437.3</v>
      </c>
      <c r="H136" s="1">
        <v>438.1</v>
      </c>
      <c r="I136" s="1">
        <v>420.8</v>
      </c>
      <c r="J136" s="1">
        <v>480.7</v>
      </c>
      <c r="K136" s="1">
        <v>562.4</v>
      </c>
      <c r="L136" s="1">
        <v>623.70000000000005</v>
      </c>
    </row>
    <row r="137" spans="1:12" x14ac:dyDescent="0.15">
      <c r="A137" s="1">
        <v>135</v>
      </c>
      <c r="B137" s="1">
        <v>466.6</v>
      </c>
      <c r="C137" s="1">
        <v>448.2</v>
      </c>
      <c r="D137" s="1">
        <v>440.9</v>
      </c>
      <c r="E137" s="1">
        <v>519.9</v>
      </c>
      <c r="F137" s="1">
        <v>476.8</v>
      </c>
      <c r="G137" s="1">
        <v>431</v>
      </c>
      <c r="H137" s="1">
        <v>417.4</v>
      </c>
      <c r="I137" s="1">
        <v>425.8</v>
      </c>
      <c r="J137" s="1">
        <v>460.5</v>
      </c>
      <c r="K137" s="1">
        <v>529.6</v>
      </c>
      <c r="L137" s="1">
        <v>585</v>
      </c>
    </row>
    <row r="138" spans="1:12" x14ac:dyDescent="0.15">
      <c r="A138" s="1">
        <v>136</v>
      </c>
      <c r="B138" s="1">
        <v>499.4</v>
      </c>
      <c r="C138" s="1">
        <v>491.6</v>
      </c>
      <c r="D138" s="1">
        <v>487.1</v>
      </c>
      <c r="E138" s="1">
        <v>534.4</v>
      </c>
      <c r="F138" s="1">
        <v>496.9</v>
      </c>
      <c r="G138" s="1">
        <v>422.2</v>
      </c>
      <c r="H138" s="1">
        <v>479.4</v>
      </c>
      <c r="I138" s="1">
        <v>495.3</v>
      </c>
      <c r="J138" s="1">
        <v>473.8</v>
      </c>
      <c r="K138" s="1">
        <v>525.1</v>
      </c>
      <c r="L138" s="1">
        <v>598</v>
      </c>
    </row>
    <row r="139" spans="1:12" x14ac:dyDescent="0.15">
      <c r="A139" s="1">
        <v>137</v>
      </c>
      <c r="B139" s="1">
        <v>557.9</v>
      </c>
      <c r="C139" s="1">
        <v>474.1</v>
      </c>
      <c r="D139" s="1">
        <v>505.5</v>
      </c>
      <c r="E139" s="1">
        <v>543.20000000000005</v>
      </c>
      <c r="F139" s="1">
        <v>488.9</v>
      </c>
      <c r="G139" s="1">
        <v>377.1</v>
      </c>
      <c r="H139" s="1">
        <v>473.3</v>
      </c>
      <c r="I139" s="1">
        <v>485.1</v>
      </c>
      <c r="J139" s="1">
        <v>497.2</v>
      </c>
      <c r="K139" s="1">
        <v>547.6</v>
      </c>
      <c r="L139" s="1">
        <v>585.5</v>
      </c>
    </row>
    <row r="140" spans="1:12" x14ac:dyDescent="0.15">
      <c r="A140" s="1">
        <v>138</v>
      </c>
      <c r="B140" s="1">
        <v>571.6</v>
      </c>
      <c r="C140" s="1">
        <v>520.20000000000005</v>
      </c>
      <c r="D140" s="1">
        <v>496</v>
      </c>
      <c r="E140" s="1">
        <v>547.9</v>
      </c>
      <c r="F140" s="1">
        <v>513.6</v>
      </c>
      <c r="G140" s="1">
        <v>411</v>
      </c>
      <c r="H140" s="1">
        <v>511.8</v>
      </c>
      <c r="I140" s="1">
        <v>517.1</v>
      </c>
      <c r="J140" s="1">
        <v>529.20000000000005</v>
      </c>
      <c r="K140" s="1">
        <v>579.79999999999995</v>
      </c>
      <c r="L140" s="1">
        <v>617.4</v>
      </c>
    </row>
    <row r="141" spans="1:12" x14ac:dyDescent="0.15">
      <c r="A141" s="1">
        <v>139</v>
      </c>
      <c r="B141" s="1">
        <v>464.7</v>
      </c>
      <c r="C141" s="1">
        <v>457.5</v>
      </c>
      <c r="D141" s="1">
        <v>469.7</v>
      </c>
      <c r="E141" s="1">
        <v>491.8</v>
      </c>
      <c r="F141" s="1">
        <v>479.2</v>
      </c>
      <c r="G141" s="1">
        <v>400.5</v>
      </c>
      <c r="H141" s="1">
        <v>459.1</v>
      </c>
      <c r="I141" s="1">
        <v>479</v>
      </c>
      <c r="J141" s="1">
        <v>508.2</v>
      </c>
      <c r="K141" s="1">
        <v>535.70000000000005</v>
      </c>
      <c r="L141" s="1">
        <v>587.70000000000005</v>
      </c>
    </row>
    <row r="142" spans="1:12" x14ac:dyDescent="0.15">
      <c r="A142" s="1">
        <v>140</v>
      </c>
      <c r="B142" s="1">
        <v>489.5</v>
      </c>
      <c r="C142" s="1">
        <v>506.6</v>
      </c>
      <c r="D142" s="1">
        <v>543.29999999999995</v>
      </c>
      <c r="E142" s="1">
        <v>513.1</v>
      </c>
      <c r="F142" s="1">
        <v>498.8</v>
      </c>
      <c r="G142" s="1">
        <v>439.2</v>
      </c>
      <c r="H142" s="1">
        <v>470</v>
      </c>
      <c r="I142" s="1">
        <v>521.79999999999995</v>
      </c>
      <c r="J142" s="1">
        <v>537.6</v>
      </c>
      <c r="K142" s="1">
        <v>577.29999999999995</v>
      </c>
      <c r="L142" s="1">
        <v>627</v>
      </c>
    </row>
    <row r="143" spans="1:12" x14ac:dyDescent="0.15">
      <c r="A143" s="1">
        <v>141</v>
      </c>
      <c r="B143" s="1">
        <v>467.3</v>
      </c>
      <c r="C143" s="1">
        <v>496.2</v>
      </c>
      <c r="D143" s="1">
        <v>551.1</v>
      </c>
      <c r="E143" s="1">
        <v>517.9</v>
      </c>
      <c r="F143" s="1">
        <v>491.7</v>
      </c>
      <c r="G143" s="1">
        <v>442.4</v>
      </c>
      <c r="H143" s="1">
        <v>456.5</v>
      </c>
      <c r="I143" s="1">
        <v>522.9</v>
      </c>
      <c r="J143" s="1">
        <v>534.6</v>
      </c>
      <c r="K143" s="1">
        <v>580.29999999999995</v>
      </c>
      <c r="L143" s="1">
        <v>560</v>
      </c>
    </row>
    <row r="144" spans="1:12" x14ac:dyDescent="0.15">
      <c r="A144" s="1">
        <v>142</v>
      </c>
      <c r="B144" s="1">
        <v>445.5</v>
      </c>
      <c r="C144" s="1">
        <v>465.1</v>
      </c>
      <c r="D144" s="1">
        <v>499.3</v>
      </c>
      <c r="E144" s="1">
        <v>491.5</v>
      </c>
      <c r="F144" s="1">
        <v>469.5</v>
      </c>
      <c r="G144" s="1">
        <v>396.2</v>
      </c>
      <c r="H144" s="1">
        <v>456.5</v>
      </c>
      <c r="I144" s="1">
        <v>461.2</v>
      </c>
      <c r="J144" s="1">
        <v>496</v>
      </c>
      <c r="K144" s="1">
        <v>589.20000000000005</v>
      </c>
      <c r="L144" s="1">
        <v>495.3</v>
      </c>
    </row>
    <row r="145" spans="1:12" x14ac:dyDescent="0.15">
      <c r="A145" s="1">
        <v>143</v>
      </c>
      <c r="B145" s="1">
        <v>462.7</v>
      </c>
      <c r="C145" s="1">
        <v>456.2</v>
      </c>
      <c r="D145" s="1">
        <v>500.8</v>
      </c>
      <c r="E145" s="1">
        <v>516.5</v>
      </c>
      <c r="F145" s="1">
        <v>448.4</v>
      </c>
      <c r="G145" s="1">
        <v>456.6</v>
      </c>
      <c r="H145" s="1">
        <v>442.4</v>
      </c>
      <c r="I145" s="1">
        <v>460.9</v>
      </c>
      <c r="J145" s="1">
        <v>514.4</v>
      </c>
      <c r="K145" s="1">
        <v>577.29999999999995</v>
      </c>
      <c r="L145" s="1">
        <v>532.4</v>
      </c>
    </row>
    <row r="146" spans="1:12" x14ac:dyDescent="0.15">
      <c r="A146" s="1">
        <v>144</v>
      </c>
      <c r="B146" s="1">
        <v>410.2</v>
      </c>
      <c r="C146" s="1">
        <v>405.7</v>
      </c>
      <c r="D146" s="1">
        <v>476.5</v>
      </c>
      <c r="E146" s="1">
        <v>422.5</v>
      </c>
      <c r="F146" s="1">
        <v>345.2</v>
      </c>
      <c r="G146" s="1">
        <v>399.9</v>
      </c>
      <c r="H146" s="1">
        <v>376.9</v>
      </c>
      <c r="I146" s="1">
        <v>410.1</v>
      </c>
      <c r="J146" s="1">
        <v>423.8</v>
      </c>
      <c r="K146" s="1">
        <v>473.2</v>
      </c>
      <c r="L146" s="1">
        <v>479.4</v>
      </c>
    </row>
    <row r="147" spans="1:12" x14ac:dyDescent="0.15">
      <c r="A147" s="1">
        <v>145</v>
      </c>
      <c r="B147" s="1">
        <v>405.1</v>
      </c>
      <c r="C147" s="1">
        <v>416.8</v>
      </c>
      <c r="D147" s="1">
        <v>514.1</v>
      </c>
      <c r="E147" s="1">
        <v>463.3</v>
      </c>
      <c r="F147" s="1">
        <v>408.1</v>
      </c>
      <c r="G147" s="1">
        <v>403.5</v>
      </c>
      <c r="H147" s="1">
        <v>445.6</v>
      </c>
      <c r="I147" s="1">
        <v>452.4</v>
      </c>
      <c r="J147" s="1">
        <v>417.2</v>
      </c>
      <c r="K147" s="1">
        <v>508</v>
      </c>
      <c r="L147" s="1">
        <v>517.9</v>
      </c>
    </row>
    <row r="148" spans="1:12" x14ac:dyDescent="0.15">
      <c r="A148" s="1">
        <v>146</v>
      </c>
      <c r="B148" s="1">
        <v>383.5</v>
      </c>
      <c r="C148" s="1">
        <v>391.9</v>
      </c>
      <c r="D148" s="1">
        <v>468.9</v>
      </c>
      <c r="E148" s="1">
        <v>417.7</v>
      </c>
      <c r="F148" s="1">
        <v>438</v>
      </c>
      <c r="G148" s="1">
        <v>362.3</v>
      </c>
      <c r="H148" s="1">
        <v>403.3</v>
      </c>
      <c r="I148" s="1">
        <v>446.4</v>
      </c>
      <c r="J148" s="1">
        <v>395.5</v>
      </c>
      <c r="K148" s="1">
        <v>442.3</v>
      </c>
      <c r="L148" s="1">
        <v>506.8</v>
      </c>
    </row>
    <row r="149" spans="1:12" x14ac:dyDescent="0.15">
      <c r="A149" s="1">
        <v>147</v>
      </c>
      <c r="B149" s="1">
        <v>376.3</v>
      </c>
      <c r="C149" s="1">
        <v>373.3</v>
      </c>
      <c r="D149" s="1">
        <v>426.3</v>
      </c>
      <c r="E149" s="1">
        <v>436</v>
      </c>
      <c r="F149" s="1">
        <v>423.2</v>
      </c>
      <c r="G149" s="1">
        <v>332.9</v>
      </c>
      <c r="H149" s="1">
        <v>386.1</v>
      </c>
      <c r="I149" s="1">
        <v>419.6</v>
      </c>
      <c r="J149" s="1">
        <v>418.8</v>
      </c>
      <c r="K149" s="1">
        <v>431.5</v>
      </c>
      <c r="L149" s="1">
        <v>451.3</v>
      </c>
    </row>
    <row r="150" spans="1:12" x14ac:dyDescent="0.15">
      <c r="A150" s="1">
        <v>148</v>
      </c>
      <c r="B150" s="1">
        <v>391.9</v>
      </c>
      <c r="C150" s="1">
        <v>369.7</v>
      </c>
      <c r="D150" s="1">
        <v>412.7</v>
      </c>
      <c r="E150" s="1">
        <v>423</v>
      </c>
      <c r="F150" s="1">
        <v>436.4</v>
      </c>
      <c r="G150" s="1">
        <v>325.8</v>
      </c>
      <c r="H150" s="1">
        <v>376.5</v>
      </c>
      <c r="I150" s="1">
        <v>391.6</v>
      </c>
      <c r="J150" s="1">
        <v>409.7</v>
      </c>
      <c r="K150" s="1">
        <v>380.6</v>
      </c>
      <c r="L150" s="1">
        <v>421.3</v>
      </c>
    </row>
    <row r="151" spans="1:12" x14ac:dyDescent="0.15">
      <c r="A151" s="1">
        <v>149</v>
      </c>
      <c r="B151" s="1">
        <v>359.7</v>
      </c>
      <c r="C151" s="1">
        <v>328.7</v>
      </c>
      <c r="D151" s="1">
        <v>368.2</v>
      </c>
      <c r="E151" s="1">
        <v>392.9</v>
      </c>
      <c r="F151" s="1">
        <v>359.2</v>
      </c>
      <c r="G151" s="1">
        <v>250.9</v>
      </c>
      <c r="H151" s="1">
        <v>308.60000000000002</v>
      </c>
      <c r="I151" s="1">
        <v>327</v>
      </c>
      <c r="J151" s="1">
        <v>352</v>
      </c>
      <c r="K151" s="1">
        <v>342</v>
      </c>
      <c r="L151" s="1">
        <v>403.4</v>
      </c>
    </row>
    <row r="152" spans="1:12" x14ac:dyDescent="0.15">
      <c r="A152" s="1">
        <v>150</v>
      </c>
      <c r="B152" s="1">
        <v>403.3</v>
      </c>
      <c r="C152" s="1">
        <v>408.1</v>
      </c>
      <c r="D152" s="1">
        <v>384</v>
      </c>
      <c r="E152" s="1">
        <v>399.7</v>
      </c>
      <c r="F152" s="1">
        <v>366.9</v>
      </c>
      <c r="G152" s="1">
        <v>280.39999999999998</v>
      </c>
      <c r="H152" s="1">
        <v>360.6</v>
      </c>
      <c r="I152" s="1">
        <v>371.8</v>
      </c>
      <c r="J152" s="1">
        <v>405.1</v>
      </c>
      <c r="K152" s="1">
        <v>400.9</v>
      </c>
      <c r="L152" s="1">
        <v>380.9</v>
      </c>
    </row>
    <row r="153" spans="1:12" x14ac:dyDescent="0.15">
      <c r="A153" s="1">
        <v>151</v>
      </c>
      <c r="B153" s="1">
        <v>301.8</v>
      </c>
      <c r="C153" s="1">
        <v>309.2</v>
      </c>
      <c r="D153" s="1">
        <v>309.7</v>
      </c>
      <c r="E153" s="1">
        <v>339.3</v>
      </c>
      <c r="F153" s="1">
        <v>299.2</v>
      </c>
      <c r="G153" s="1">
        <v>251.1</v>
      </c>
      <c r="H153" s="1">
        <v>296.60000000000002</v>
      </c>
      <c r="I153" s="1">
        <v>303</v>
      </c>
      <c r="J153" s="1">
        <v>323.89999999999998</v>
      </c>
      <c r="K153" s="1">
        <v>346.5</v>
      </c>
      <c r="L153" s="1">
        <v>320.60000000000002</v>
      </c>
    </row>
    <row r="154" spans="1:12" x14ac:dyDescent="0.15">
      <c r="A154" s="1">
        <v>152</v>
      </c>
      <c r="B154" s="1">
        <v>329.7</v>
      </c>
      <c r="C154" s="1">
        <v>315.2</v>
      </c>
      <c r="D154" s="1">
        <v>321.8</v>
      </c>
      <c r="E154" s="1">
        <v>340.5</v>
      </c>
      <c r="F154" s="1">
        <v>289.5</v>
      </c>
      <c r="G154" s="1">
        <v>294.5</v>
      </c>
      <c r="H154" s="1">
        <v>312.2</v>
      </c>
      <c r="I154" s="1">
        <v>311.5</v>
      </c>
      <c r="J154" s="1">
        <v>334.1</v>
      </c>
      <c r="K154" s="1">
        <v>370.2</v>
      </c>
      <c r="L154" s="1">
        <v>321.2</v>
      </c>
    </row>
    <row r="155" spans="1:12" x14ac:dyDescent="0.15">
      <c r="A155" s="1">
        <v>153</v>
      </c>
      <c r="B155" s="1">
        <v>300.2</v>
      </c>
      <c r="C155" s="1">
        <v>309.89999999999998</v>
      </c>
      <c r="D155" s="1">
        <v>324</v>
      </c>
      <c r="E155" s="1">
        <v>326.89999999999998</v>
      </c>
      <c r="F155" s="1">
        <v>322</v>
      </c>
      <c r="G155" s="1">
        <v>338.9</v>
      </c>
      <c r="H155" s="1">
        <v>299.10000000000002</v>
      </c>
      <c r="I155" s="1">
        <v>323.7</v>
      </c>
      <c r="J155" s="1">
        <v>328.9</v>
      </c>
      <c r="K155" s="1">
        <v>332.7</v>
      </c>
      <c r="L155" s="1">
        <v>339</v>
      </c>
    </row>
    <row r="156" spans="1:12" x14ac:dyDescent="0.15">
      <c r="A156" s="1">
        <v>154</v>
      </c>
      <c r="B156" s="1">
        <v>299.8</v>
      </c>
      <c r="C156" s="1">
        <v>339.7</v>
      </c>
      <c r="D156" s="1">
        <v>264.3</v>
      </c>
      <c r="E156" s="1">
        <v>307.8</v>
      </c>
      <c r="F156" s="1">
        <v>316.5</v>
      </c>
      <c r="G156" s="1">
        <v>331</v>
      </c>
      <c r="H156" s="1">
        <v>306.3</v>
      </c>
      <c r="I156" s="1">
        <v>298.5</v>
      </c>
      <c r="J156" s="1">
        <v>337.1</v>
      </c>
      <c r="K156" s="1">
        <v>324.60000000000002</v>
      </c>
      <c r="L156" s="1">
        <v>317.60000000000002</v>
      </c>
    </row>
    <row r="157" spans="1:12" x14ac:dyDescent="0.15">
      <c r="A157" s="1">
        <v>155</v>
      </c>
      <c r="B157" s="1">
        <v>303.5</v>
      </c>
      <c r="C157" s="1">
        <v>317.89999999999998</v>
      </c>
      <c r="D157" s="1">
        <v>286.89999999999998</v>
      </c>
      <c r="E157" s="1">
        <v>316.7</v>
      </c>
      <c r="F157" s="1">
        <v>291.89999999999998</v>
      </c>
      <c r="G157" s="1">
        <v>288</v>
      </c>
      <c r="H157" s="1">
        <v>317.10000000000002</v>
      </c>
      <c r="I157" s="1">
        <v>320.89999999999998</v>
      </c>
      <c r="J157" s="1">
        <v>330.6</v>
      </c>
      <c r="K157" s="1">
        <v>358.1</v>
      </c>
      <c r="L157" s="1">
        <v>363.3</v>
      </c>
    </row>
    <row r="158" spans="1:12" x14ac:dyDescent="0.15">
      <c r="A158" s="1">
        <v>156</v>
      </c>
      <c r="B158" s="1">
        <v>289.7</v>
      </c>
      <c r="C158" s="1">
        <v>276</v>
      </c>
      <c r="D158" s="1">
        <v>298</v>
      </c>
      <c r="E158" s="1">
        <v>285</v>
      </c>
      <c r="F158" s="1">
        <v>281</v>
      </c>
      <c r="G158" s="1">
        <v>245.5</v>
      </c>
      <c r="H158" s="1">
        <v>284.5</v>
      </c>
      <c r="I158" s="1">
        <v>302.5</v>
      </c>
      <c r="J158" s="1">
        <v>305.8</v>
      </c>
      <c r="K158" s="1">
        <v>316.2</v>
      </c>
      <c r="L158" s="1">
        <v>338.1</v>
      </c>
    </row>
    <row r="159" spans="1:12" x14ac:dyDescent="0.15">
      <c r="A159" s="1">
        <v>157</v>
      </c>
      <c r="B159" s="1">
        <v>252.7</v>
      </c>
      <c r="C159" s="1">
        <v>320.7</v>
      </c>
      <c r="D159" s="1">
        <v>256.39999999999998</v>
      </c>
      <c r="E159" s="1">
        <v>308.8</v>
      </c>
      <c r="F159" s="1">
        <v>299.3</v>
      </c>
      <c r="G159" s="1">
        <v>226.7</v>
      </c>
      <c r="H159" s="1">
        <v>296.8</v>
      </c>
      <c r="I159" s="1">
        <v>262.39999999999998</v>
      </c>
      <c r="J159" s="1">
        <v>286.60000000000002</v>
      </c>
      <c r="K159" s="1">
        <v>262.10000000000002</v>
      </c>
      <c r="L159" s="1">
        <v>329.6</v>
      </c>
    </row>
    <row r="160" spans="1:12" x14ac:dyDescent="0.15">
      <c r="A160" s="1">
        <v>158</v>
      </c>
      <c r="B160" s="1">
        <v>255</v>
      </c>
      <c r="C160" s="1">
        <v>287.60000000000002</v>
      </c>
      <c r="D160" s="1">
        <v>263.8</v>
      </c>
      <c r="E160" s="1">
        <v>283.7</v>
      </c>
      <c r="F160" s="1">
        <v>302.8</v>
      </c>
      <c r="G160" s="1">
        <v>258.60000000000002</v>
      </c>
      <c r="H160" s="1">
        <v>287.89999999999998</v>
      </c>
      <c r="I160" s="1">
        <v>248.2</v>
      </c>
      <c r="J160" s="1">
        <v>301.7</v>
      </c>
      <c r="K160" s="1">
        <v>274.39999999999998</v>
      </c>
      <c r="L160" s="1">
        <v>306</v>
      </c>
    </row>
    <row r="161" spans="1:12" x14ac:dyDescent="0.15">
      <c r="A161" s="1">
        <v>159</v>
      </c>
      <c r="B161" s="1">
        <v>223.5</v>
      </c>
      <c r="C161" s="1">
        <v>260.3</v>
      </c>
      <c r="D161" s="1">
        <v>267</v>
      </c>
      <c r="E161" s="1">
        <v>241.9</v>
      </c>
      <c r="F161" s="1">
        <v>230</v>
      </c>
      <c r="G161" s="1">
        <v>243.6</v>
      </c>
      <c r="H161" s="1">
        <v>303.7</v>
      </c>
      <c r="I161" s="1">
        <v>281.5</v>
      </c>
      <c r="J161" s="1">
        <v>299.7</v>
      </c>
      <c r="K161" s="1">
        <v>293.8</v>
      </c>
      <c r="L161" s="1">
        <v>276.89999999999998</v>
      </c>
    </row>
    <row r="162" spans="1:12" x14ac:dyDescent="0.15">
      <c r="A162" s="1">
        <v>160</v>
      </c>
      <c r="B162" s="1">
        <v>259.60000000000002</v>
      </c>
      <c r="C162" s="1">
        <v>261.10000000000002</v>
      </c>
      <c r="D162" s="1">
        <v>248.6</v>
      </c>
      <c r="E162" s="1">
        <v>221</v>
      </c>
      <c r="F162" s="1">
        <v>223.7</v>
      </c>
      <c r="G162" s="1">
        <v>244.8</v>
      </c>
      <c r="H162" s="1">
        <v>248.7</v>
      </c>
      <c r="I162" s="1">
        <v>261.5</v>
      </c>
      <c r="J162" s="1">
        <v>265.60000000000002</v>
      </c>
      <c r="K162" s="1">
        <v>279.39999999999998</v>
      </c>
      <c r="L162" s="1">
        <v>259.7</v>
      </c>
    </row>
    <row r="163" spans="1:12" x14ac:dyDescent="0.15">
      <c r="A163" s="1">
        <v>161</v>
      </c>
      <c r="B163" s="1">
        <v>245.2</v>
      </c>
      <c r="C163" s="1">
        <v>255.5</v>
      </c>
      <c r="D163" s="1">
        <v>261.3</v>
      </c>
      <c r="E163" s="1">
        <v>269.2</v>
      </c>
      <c r="F163" s="1">
        <v>246.2</v>
      </c>
      <c r="G163" s="1">
        <v>216.9</v>
      </c>
      <c r="H163" s="1">
        <v>239.2</v>
      </c>
      <c r="I163" s="1">
        <v>252.5</v>
      </c>
      <c r="J163" s="1">
        <v>251.4</v>
      </c>
      <c r="K163" s="1">
        <v>267</v>
      </c>
      <c r="L163" s="1">
        <v>258.3</v>
      </c>
    </row>
    <row r="164" spans="1:12" x14ac:dyDescent="0.15">
      <c r="A164" s="1">
        <v>162</v>
      </c>
      <c r="B164" s="1">
        <v>245.7</v>
      </c>
      <c r="C164" s="1">
        <v>258.10000000000002</v>
      </c>
      <c r="D164" s="1">
        <v>247.6</v>
      </c>
      <c r="E164" s="1">
        <v>270.10000000000002</v>
      </c>
      <c r="F164" s="1">
        <v>229.9</v>
      </c>
      <c r="G164" s="1">
        <v>225.9</v>
      </c>
      <c r="H164" s="1">
        <v>236.4</v>
      </c>
      <c r="I164" s="1">
        <v>241.4</v>
      </c>
      <c r="J164" s="1">
        <v>255</v>
      </c>
      <c r="K164" s="1">
        <v>255.9</v>
      </c>
      <c r="L164" s="1">
        <v>233.6</v>
      </c>
    </row>
    <row r="165" spans="1:12" x14ac:dyDescent="0.15">
      <c r="A165" s="1">
        <v>163</v>
      </c>
      <c r="B165" s="1">
        <v>248</v>
      </c>
      <c r="C165" s="1">
        <v>246.6</v>
      </c>
      <c r="D165" s="1">
        <v>262.5</v>
      </c>
      <c r="E165" s="1">
        <v>267.8</v>
      </c>
      <c r="F165" s="1">
        <v>241.3</v>
      </c>
      <c r="G165" s="1">
        <v>222.9</v>
      </c>
      <c r="H165" s="1">
        <v>217.9</v>
      </c>
      <c r="I165" s="1">
        <v>268.89999999999998</v>
      </c>
      <c r="J165" s="1">
        <v>256.10000000000002</v>
      </c>
      <c r="K165" s="1">
        <v>278.39999999999998</v>
      </c>
      <c r="L165" s="1">
        <v>254.1</v>
      </c>
    </row>
    <row r="166" spans="1:12" x14ac:dyDescent="0.15">
      <c r="A166" s="1">
        <v>164</v>
      </c>
      <c r="B166" s="1">
        <v>257</v>
      </c>
      <c r="C166" s="1">
        <v>255.5</v>
      </c>
      <c r="D166" s="1">
        <v>260.2</v>
      </c>
      <c r="E166" s="1">
        <v>248.8</v>
      </c>
      <c r="F166" s="1">
        <v>252.7</v>
      </c>
      <c r="G166" s="1">
        <v>216.2</v>
      </c>
      <c r="H166" s="1">
        <v>203.9</v>
      </c>
      <c r="I166" s="1">
        <v>233.5</v>
      </c>
      <c r="J166" s="1">
        <v>273.8</v>
      </c>
      <c r="K166" s="1">
        <v>256.60000000000002</v>
      </c>
      <c r="L166" s="1">
        <v>249.2</v>
      </c>
    </row>
    <row r="167" spans="1:12" x14ac:dyDescent="0.15">
      <c r="A167" s="1">
        <v>165</v>
      </c>
      <c r="B167" s="1">
        <v>198.4</v>
      </c>
      <c r="C167" s="1">
        <v>199.7</v>
      </c>
      <c r="D167" s="1">
        <v>210.6</v>
      </c>
      <c r="E167" s="1">
        <v>193.4</v>
      </c>
      <c r="F167" s="1">
        <v>179.3</v>
      </c>
      <c r="G167" s="1">
        <v>169.7</v>
      </c>
      <c r="H167" s="1">
        <v>212.8</v>
      </c>
      <c r="I167" s="1">
        <v>226.8</v>
      </c>
      <c r="J167" s="1">
        <v>210.5</v>
      </c>
      <c r="K167" s="1">
        <v>218.6</v>
      </c>
      <c r="L167" s="1">
        <v>195.3</v>
      </c>
    </row>
    <row r="168" spans="1:12" x14ac:dyDescent="0.15">
      <c r="A168" s="1">
        <v>166</v>
      </c>
      <c r="B168" s="1">
        <v>232.9</v>
      </c>
      <c r="C168" s="1">
        <v>250.1</v>
      </c>
      <c r="D168" s="1">
        <v>213.7</v>
      </c>
      <c r="E168" s="1">
        <v>226.5</v>
      </c>
      <c r="F168" s="1">
        <v>210.4</v>
      </c>
      <c r="G168" s="1">
        <v>213</v>
      </c>
      <c r="H168" s="1">
        <v>231.4</v>
      </c>
      <c r="I168" s="1">
        <v>229.4</v>
      </c>
      <c r="J168" s="1">
        <v>225.6</v>
      </c>
      <c r="K168" s="1">
        <v>235.7</v>
      </c>
      <c r="L168" s="1">
        <v>242</v>
      </c>
    </row>
    <row r="169" spans="1:12" x14ac:dyDescent="0.15">
      <c r="A169" s="1">
        <v>167</v>
      </c>
      <c r="B169" s="1">
        <v>226.1</v>
      </c>
      <c r="C169" s="1">
        <v>189</v>
      </c>
      <c r="D169" s="1">
        <v>217.8</v>
      </c>
      <c r="E169" s="1">
        <v>209.1</v>
      </c>
      <c r="F169" s="1">
        <v>231</v>
      </c>
      <c r="G169" s="1">
        <v>220.2</v>
      </c>
      <c r="H169" s="1">
        <v>218.7</v>
      </c>
      <c r="I169" s="1">
        <v>204.6</v>
      </c>
      <c r="J169" s="1">
        <v>212.1</v>
      </c>
      <c r="K169" s="1">
        <v>225</v>
      </c>
      <c r="L169" s="1">
        <v>223.2</v>
      </c>
    </row>
    <row r="170" spans="1:12" x14ac:dyDescent="0.15">
      <c r="A170" s="1">
        <v>168</v>
      </c>
      <c r="B170" s="1">
        <v>196.4</v>
      </c>
      <c r="C170" s="1">
        <v>199.9</v>
      </c>
      <c r="D170" s="1">
        <v>211.1</v>
      </c>
      <c r="E170" s="1">
        <v>192.1</v>
      </c>
      <c r="F170" s="1">
        <v>186.6</v>
      </c>
      <c r="G170" s="1">
        <v>168.5</v>
      </c>
      <c r="H170" s="1">
        <v>228.6</v>
      </c>
      <c r="I170" s="1">
        <v>189.3</v>
      </c>
      <c r="J170" s="1">
        <v>190.5</v>
      </c>
      <c r="K170" s="1">
        <v>192.4</v>
      </c>
      <c r="L170" s="1">
        <v>209.7</v>
      </c>
    </row>
    <row r="171" spans="1:12" x14ac:dyDescent="0.15">
      <c r="A171" s="1">
        <v>169</v>
      </c>
      <c r="B171" s="1">
        <v>208.2</v>
      </c>
      <c r="C171" s="1">
        <v>208.4</v>
      </c>
      <c r="D171" s="1">
        <v>189.1</v>
      </c>
      <c r="E171" s="1">
        <v>187.1</v>
      </c>
      <c r="F171" s="1">
        <v>173.1</v>
      </c>
      <c r="G171" s="1">
        <v>209.7</v>
      </c>
      <c r="H171" s="1">
        <v>188.4</v>
      </c>
      <c r="I171" s="1">
        <v>166.8</v>
      </c>
      <c r="J171" s="1">
        <v>205.6</v>
      </c>
      <c r="K171" s="1">
        <v>185.1</v>
      </c>
      <c r="L171" s="1">
        <v>192.8</v>
      </c>
    </row>
    <row r="172" spans="1:12" x14ac:dyDescent="0.15">
      <c r="A172" s="1">
        <v>170</v>
      </c>
      <c r="B172" s="1">
        <v>182.4</v>
      </c>
      <c r="C172" s="1">
        <v>195.7</v>
      </c>
      <c r="D172" s="1">
        <v>192.5</v>
      </c>
      <c r="E172" s="1">
        <v>153.80000000000001</v>
      </c>
      <c r="F172" s="1">
        <v>140.6</v>
      </c>
      <c r="G172" s="1">
        <v>170.7</v>
      </c>
      <c r="H172" s="1">
        <v>202</v>
      </c>
      <c r="I172" s="1">
        <v>153.9</v>
      </c>
      <c r="J172" s="1">
        <v>165.3</v>
      </c>
      <c r="K172" s="1">
        <v>169.8</v>
      </c>
      <c r="L172" s="1">
        <v>159</v>
      </c>
    </row>
    <row r="173" spans="1:12" x14ac:dyDescent="0.15">
      <c r="A173" s="1">
        <v>171</v>
      </c>
      <c r="B173" s="1">
        <v>179.8</v>
      </c>
      <c r="C173" s="1">
        <v>182.7</v>
      </c>
      <c r="D173" s="1">
        <v>158.30000000000001</v>
      </c>
      <c r="E173" s="1">
        <v>180.7</v>
      </c>
      <c r="F173" s="1">
        <v>163.80000000000001</v>
      </c>
      <c r="G173" s="1">
        <v>169.1</v>
      </c>
      <c r="H173" s="1">
        <v>183.8</v>
      </c>
      <c r="I173" s="1">
        <v>137.1</v>
      </c>
      <c r="J173" s="1">
        <v>193.6</v>
      </c>
      <c r="K173" s="1">
        <v>194.5</v>
      </c>
      <c r="L173" s="1">
        <v>160.19999999999999</v>
      </c>
    </row>
    <row r="174" spans="1:12" x14ac:dyDescent="0.15">
      <c r="A174" s="1">
        <v>172</v>
      </c>
      <c r="B174" s="1">
        <v>195.6</v>
      </c>
      <c r="C174" s="1">
        <v>188.2</v>
      </c>
      <c r="D174" s="1">
        <v>176.3</v>
      </c>
      <c r="E174" s="1">
        <v>184.6</v>
      </c>
      <c r="F174" s="1">
        <v>168.3</v>
      </c>
      <c r="G174" s="1">
        <v>177</v>
      </c>
      <c r="H174" s="1">
        <v>183.8</v>
      </c>
      <c r="I174" s="1">
        <v>198.7</v>
      </c>
      <c r="J174" s="1">
        <v>221.8</v>
      </c>
      <c r="K174" s="1">
        <v>204.5</v>
      </c>
      <c r="L174" s="1">
        <v>163.19999999999999</v>
      </c>
    </row>
    <row r="175" spans="1:12" x14ac:dyDescent="0.15">
      <c r="A175" s="1">
        <v>173</v>
      </c>
      <c r="B175" s="1">
        <v>210.2</v>
      </c>
      <c r="C175" s="1">
        <v>189.7</v>
      </c>
      <c r="D175" s="1">
        <v>187.4</v>
      </c>
      <c r="E175" s="1">
        <v>163.1</v>
      </c>
      <c r="F175" s="1">
        <v>191.3</v>
      </c>
      <c r="G175" s="1">
        <v>159.19999999999999</v>
      </c>
      <c r="H175" s="1">
        <v>184.7</v>
      </c>
      <c r="I175" s="1">
        <v>202.3</v>
      </c>
      <c r="J175" s="1">
        <v>187.1</v>
      </c>
      <c r="K175" s="1">
        <v>203.5</v>
      </c>
      <c r="L175" s="1">
        <v>200.2</v>
      </c>
    </row>
    <row r="176" spans="1:12" x14ac:dyDescent="0.15">
      <c r="A176" s="1">
        <v>174</v>
      </c>
      <c r="B176" s="1">
        <v>183.7</v>
      </c>
      <c r="C176" s="1">
        <v>142.19999999999999</v>
      </c>
      <c r="D176" s="1">
        <v>187.4</v>
      </c>
      <c r="E176" s="1">
        <v>144.5</v>
      </c>
      <c r="F176" s="1">
        <v>179.1</v>
      </c>
      <c r="G176" s="1">
        <v>165.3</v>
      </c>
      <c r="H176" s="1">
        <v>157.5</v>
      </c>
      <c r="I176" s="1">
        <v>207</v>
      </c>
      <c r="J176" s="1">
        <v>196.1</v>
      </c>
      <c r="K176" s="1">
        <v>169.7</v>
      </c>
      <c r="L176" s="1">
        <v>189.1</v>
      </c>
    </row>
    <row r="177" spans="1:12" x14ac:dyDescent="0.15">
      <c r="A177" s="1">
        <v>175</v>
      </c>
      <c r="B177" s="1">
        <v>175.6</v>
      </c>
      <c r="C177" s="1">
        <v>152.4</v>
      </c>
      <c r="D177" s="1">
        <v>145.80000000000001</v>
      </c>
      <c r="E177" s="1">
        <v>165.2</v>
      </c>
      <c r="F177" s="1">
        <v>149.9</v>
      </c>
      <c r="G177" s="1">
        <v>156.1</v>
      </c>
      <c r="H177" s="1">
        <v>152.9</v>
      </c>
      <c r="I177" s="1">
        <v>151.6</v>
      </c>
      <c r="J177" s="1">
        <v>174</v>
      </c>
      <c r="K177" s="1">
        <v>179.1</v>
      </c>
      <c r="L177" s="1">
        <v>162.5</v>
      </c>
    </row>
    <row r="178" spans="1:12" x14ac:dyDescent="0.15">
      <c r="A178" s="1">
        <v>176</v>
      </c>
      <c r="B178" s="1">
        <v>195.3</v>
      </c>
      <c r="C178" s="1">
        <v>178.8</v>
      </c>
      <c r="D178" s="1">
        <v>148.4</v>
      </c>
      <c r="E178" s="1">
        <v>172.3</v>
      </c>
      <c r="F178" s="1">
        <v>143.80000000000001</v>
      </c>
      <c r="G178" s="1">
        <v>175.1</v>
      </c>
      <c r="H178" s="1">
        <v>147.1</v>
      </c>
      <c r="I178" s="1">
        <v>165.7</v>
      </c>
      <c r="J178" s="1">
        <v>197.5</v>
      </c>
      <c r="K178" s="1">
        <v>186.5</v>
      </c>
      <c r="L178" s="1">
        <v>180.8</v>
      </c>
    </row>
    <row r="179" spans="1:12" x14ac:dyDescent="0.15">
      <c r="A179" s="1">
        <v>177</v>
      </c>
      <c r="B179" s="1">
        <v>138</v>
      </c>
      <c r="C179" s="1">
        <v>150.4</v>
      </c>
      <c r="D179" s="1">
        <v>153.19999999999999</v>
      </c>
      <c r="E179" s="1">
        <v>151.4</v>
      </c>
      <c r="F179" s="1">
        <v>123.4</v>
      </c>
      <c r="G179" s="1">
        <v>122</v>
      </c>
      <c r="H179" s="1">
        <v>128.1</v>
      </c>
      <c r="I179" s="1">
        <v>127.6</v>
      </c>
      <c r="J179" s="1">
        <v>135.69999999999999</v>
      </c>
      <c r="K179" s="1">
        <v>145.9</v>
      </c>
      <c r="L179" s="1">
        <v>155.5</v>
      </c>
    </row>
    <row r="180" spans="1:12" x14ac:dyDescent="0.15">
      <c r="A180" s="1">
        <v>178</v>
      </c>
      <c r="B180" s="1">
        <v>153.80000000000001</v>
      </c>
      <c r="C180" s="1">
        <v>178.7</v>
      </c>
      <c r="D180" s="1">
        <v>168</v>
      </c>
      <c r="E180" s="1">
        <v>154.9</v>
      </c>
      <c r="F180" s="1">
        <v>160.80000000000001</v>
      </c>
      <c r="G180" s="1">
        <v>157</v>
      </c>
      <c r="H180" s="1">
        <v>147.4</v>
      </c>
      <c r="I180" s="1">
        <v>160.69999999999999</v>
      </c>
      <c r="J180" s="1">
        <v>159.80000000000001</v>
      </c>
      <c r="K180" s="1">
        <v>160.30000000000001</v>
      </c>
      <c r="L180" s="1">
        <v>186.2</v>
      </c>
    </row>
    <row r="181" spans="1:12" x14ac:dyDescent="0.15">
      <c r="A181" s="1">
        <v>179</v>
      </c>
      <c r="B181" s="1">
        <v>164.4</v>
      </c>
      <c r="C181" s="1">
        <v>150.30000000000001</v>
      </c>
      <c r="D181" s="1">
        <v>147.1</v>
      </c>
      <c r="E181" s="1">
        <v>137.69999999999999</v>
      </c>
      <c r="F181" s="1">
        <v>144.4</v>
      </c>
      <c r="G181" s="1">
        <v>151.19999999999999</v>
      </c>
      <c r="H181" s="1">
        <v>147.30000000000001</v>
      </c>
      <c r="I181" s="1">
        <v>146.6</v>
      </c>
      <c r="J181" s="1">
        <v>147.6</v>
      </c>
      <c r="K181" s="1">
        <v>155.19999999999999</v>
      </c>
      <c r="L181" s="1">
        <v>167</v>
      </c>
    </row>
    <row r="182" spans="1:12" x14ac:dyDescent="0.15">
      <c r="A182" s="1">
        <v>180</v>
      </c>
      <c r="B182" s="1">
        <v>144.4</v>
      </c>
      <c r="C182" s="1">
        <v>159.4</v>
      </c>
      <c r="D182" s="1">
        <v>150.4</v>
      </c>
      <c r="E182" s="1">
        <v>138.30000000000001</v>
      </c>
      <c r="F182" s="1">
        <v>127.8</v>
      </c>
      <c r="G182" s="1">
        <v>160.30000000000001</v>
      </c>
      <c r="H182" s="1">
        <v>138.4</v>
      </c>
      <c r="I182" s="1">
        <v>139</v>
      </c>
      <c r="J182" s="1">
        <v>131.19999999999999</v>
      </c>
      <c r="K182" s="1">
        <v>158.9</v>
      </c>
      <c r="L182" s="1">
        <v>153.9</v>
      </c>
    </row>
    <row r="183" spans="1:12" x14ac:dyDescent="0.15">
      <c r="A183" s="1">
        <v>181</v>
      </c>
      <c r="B183" s="1">
        <v>152.19999999999999</v>
      </c>
      <c r="C183" s="1">
        <v>188.5</v>
      </c>
      <c r="D183" s="1">
        <v>134.69999999999999</v>
      </c>
      <c r="E183" s="1">
        <v>184.7</v>
      </c>
      <c r="F183" s="1">
        <v>168</v>
      </c>
      <c r="G183" s="1">
        <v>172.2</v>
      </c>
      <c r="H183" s="1">
        <v>139.30000000000001</v>
      </c>
      <c r="I183" s="1">
        <v>147.9</v>
      </c>
      <c r="J183" s="1">
        <v>152.9</v>
      </c>
      <c r="K183" s="1">
        <v>182.5</v>
      </c>
      <c r="L183" s="1">
        <v>162.30000000000001</v>
      </c>
    </row>
    <row r="184" spans="1:12" x14ac:dyDescent="0.15">
      <c r="A184" s="1">
        <v>182</v>
      </c>
      <c r="B184" s="1">
        <v>146.6</v>
      </c>
      <c r="C184" s="1">
        <v>190.8</v>
      </c>
      <c r="D184" s="1">
        <v>141.6</v>
      </c>
      <c r="E184" s="1">
        <v>142.9</v>
      </c>
      <c r="F184" s="1">
        <v>143.4</v>
      </c>
      <c r="G184" s="1">
        <v>143.9</v>
      </c>
      <c r="H184" s="1">
        <v>157.6</v>
      </c>
      <c r="I184" s="1">
        <v>190.3</v>
      </c>
      <c r="J184" s="1">
        <v>171.4</v>
      </c>
      <c r="K184" s="1">
        <v>176.2</v>
      </c>
      <c r="L184" s="1">
        <v>147.1</v>
      </c>
    </row>
    <row r="185" spans="1:12" x14ac:dyDescent="0.15">
      <c r="A185" s="1">
        <v>183</v>
      </c>
      <c r="B185" s="1">
        <v>127.6</v>
      </c>
      <c r="C185" s="1">
        <v>153.80000000000001</v>
      </c>
      <c r="D185" s="1">
        <v>164.8</v>
      </c>
      <c r="E185" s="1">
        <v>135.1</v>
      </c>
      <c r="F185" s="1">
        <v>135.19999999999999</v>
      </c>
      <c r="G185" s="1">
        <v>132.19999999999999</v>
      </c>
      <c r="H185" s="1">
        <v>170.5</v>
      </c>
      <c r="I185" s="1">
        <v>144.30000000000001</v>
      </c>
      <c r="J185" s="1">
        <v>150.1</v>
      </c>
      <c r="K185" s="1">
        <v>153.6</v>
      </c>
      <c r="L185" s="1">
        <v>135.19999999999999</v>
      </c>
    </row>
    <row r="186" spans="1:12" x14ac:dyDescent="0.15">
      <c r="A186" s="1">
        <v>184</v>
      </c>
      <c r="B186" s="1">
        <v>151.80000000000001</v>
      </c>
      <c r="C186" s="1">
        <v>159.9</v>
      </c>
      <c r="D186" s="1">
        <v>167</v>
      </c>
      <c r="E186" s="1">
        <v>153.4</v>
      </c>
      <c r="F186" s="1">
        <v>137.30000000000001</v>
      </c>
      <c r="G186" s="1">
        <v>152.69999999999999</v>
      </c>
      <c r="H186" s="1">
        <v>165.9</v>
      </c>
      <c r="I186" s="1">
        <v>147.6</v>
      </c>
      <c r="J186" s="1">
        <v>146.1</v>
      </c>
      <c r="K186" s="1">
        <v>136.9</v>
      </c>
      <c r="L186" s="1">
        <v>125.2</v>
      </c>
    </row>
    <row r="187" spans="1:12" x14ac:dyDescent="0.15">
      <c r="A187" s="1">
        <v>185</v>
      </c>
      <c r="B187" s="1">
        <v>138.4</v>
      </c>
      <c r="C187" s="1">
        <v>156.19999999999999</v>
      </c>
      <c r="D187" s="1">
        <v>136.4</v>
      </c>
      <c r="E187" s="1">
        <v>152.80000000000001</v>
      </c>
      <c r="F187" s="1">
        <v>120.9</v>
      </c>
      <c r="G187" s="1">
        <v>109.1</v>
      </c>
      <c r="H187" s="1">
        <v>136.80000000000001</v>
      </c>
      <c r="I187" s="1">
        <v>152</v>
      </c>
      <c r="J187" s="1">
        <v>141.5</v>
      </c>
      <c r="K187" s="1">
        <v>128.1</v>
      </c>
      <c r="L187" s="1">
        <v>127.7</v>
      </c>
    </row>
    <row r="188" spans="1:12" x14ac:dyDescent="0.15">
      <c r="A188" s="1">
        <v>186</v>
      </c>
      <c r="B188" s="1">
        <v>132.1</v>
      </c>
      <c r="C188" s="1">
        <v>152.5</v>
      </c>
      <c r="D188" s="1">
        <v>158.19999999999999</v>
      </c>
      <c r="E188" s="1">
        <v>153.4</v>
      </c>
      <c r="F188" s="1">
        <v>160.6</v>
      </c>
      <c r="G188" s="1">
        <v>154.1</v>
      </c>
      <c r="H188" s="1">
        <v>142.30000000000001</v>
      </c>
      <c r="I188" s="1">
        <v>143.9</v>
      </c>
      <c r="J188" s="1">
        <v>156.80000000000001</v>
      </c>
      <c r="K188" s="1">
        <v>154</v>
      </c>
      <c r="L188" s="1">
        <v>131.5</v>
      </c>
    </row>
    <row r="189" spans="1:12" x14ac:dyDescent="0.15">
      <c r="A189" s="1">
        <v>187</v>
      </c>
      <c r="B189" s="1">
        <v>119.4</v>
      </c>
      <c r="C189" s="1">
        <v>150.4</v>
      </c>
      <c r="D189" s="1">
        <v>125.9</v>
      </c>
      <c r="E189" s="1">
        <v>148.5</v>
      </c>
      <c r="F189" s="1">
        <v>153.9</v>
      </c>
      <c r="G189" s="1">
        <v>126.8</v>
      </c>
      <c r="H189" s="1">
        <v>144.19999999999999</v>
      </c>
      <c r="I189" s="1">
        <v>140.30000000000001</v>
      </c>
      <c r="J189" s="1">
        <v>150.30000000000001</v>
      </c>
      <c r="K189" s="1">
        <v>152.1</v>
      </c>
      <c r="L189" s="1">
        <v>135</v>
      </c>
    </row>
    <row r="190" spans="1:12" x14ac:dyDescent="0.15">
      <c r="A190" s="1">
        <v>188</v>
      </c>
      <c r="B190" s="1">
        <v>132.4</v>
      </c>
      <c r="C190" s="1">
        <v>108.7</v>
      </c>
      <c r="D190" s="1">
        <v>139</v>
      </c>
      <c r="E190" s="1">
        <v>137.4</v>
      </c>
      <c r="F190" s="1">
        <v>115.8</v>
      </c>
      <c r="G190" s="1">
        <v>110.6</v>
      </c>
      <c r="H190" s="1">
        <v>118.4</v>
      </c>
      <c r="I190" s="1">
        <v>151.80000000000001</v>
      </c>
      <c r="J190" s="1">
        <v>130.80000000000001</v>
      </c>
      <c r="K190" s="1">
        <v>133.1</v>
      </c>
      <c r="L190" s="1">
        <v>138.80000000000001</v>
      </c>
    </row>
    <row r="191" spans="1:12" x14ac:dyDescent="0.15">
      <c r="A191" s="1">
        <v>189</v>
      </c>
      <c r="B191" s="1">
        <v>162</v>
      </c>
      <c r="C191" s="1">
        <v>152.69999999999999</v>
      </c>
      <c r="D191" s="1">
        <v>160.6</v>
      </c>
      <c r="E191" s="1">
        <v>132.80000000000001</v>
      </c>
      <c r="F191" s="1">
        <v>142.19999999999999</v>
      </c>
      <c r="G191" s="1">
        <v>113.2</v>
      </c>
      <c r="H191" s="1">
        <v>127.2</v>
      </c>
      <c r="I191" s="1">
        <v>151.80000000000001</v>
      </c>
      <c r="J191" s="1">
        <v>154.1</v>
      </c>
      <c r="K191" s="1">
        <v>159.4</v>
      </c>
      <c r="L191" s="1">
        <v>139.6</v>
      </c>
    </row>
    <row r="192" spans="1:12" x14ac:dyDescent="0.15">
      <c r="A192" s="1">
        <v>190</v>
      </c>
      <c r="B192" s="1">
        <v>147</v>
      </c>
      <c r="C192" s="1">
        <v>172.8</v>
      </c>
      <c r="D192" s="1">
        <v>154.80000000000001</v>
      </c>
      <c r="E192" s="1">
        <v>161.30000000000001</v>
      </c>
      <c r="F192" s="1">
        <v>157.1</v>
      </c>
      <c r="G192" s="1">
        <v>162.5</v>
      </c>
      <c r="H192" s="1">
        <v>130.80000000000001</v>
      </c>
      <c r="I192" s="1">
        <v>146.69999999999999</v>
      </c>
      <c r="J192" s="1">
        <v>160</v>
      </c>
      <c r="K192" s="1">
        <v>157.80000000000001</v>
      </c>
      <c r="L192" s="1">
        <v>174.4</v>
      </c>
    </row>
    <row r="193" spans="1:12" x14ac:dyDescent="0.15">
      <c r="A193" s="1">
        <v>191</v>
      </c>
      <c r="B193" s="1">
        <v>123.8</v>
      </c>
      <c r="C193" s="1">
        <v>124.9</v>
      </c>
      <c r="D193" s="1">
        <v>156.5</v>
      </c>
      <c r="E193" s="1">
        <v>95.3</v>
      </c>
      <c r="F193" s="1">
        <v>127.6</v>
      </c>
      <c r="G193" s="1">
        <v>102.8</v>
      </c>
      <c r="H193" s="1">
        <v>129.6</v>
      </c>
      <c r="I193" s="1">
        <v>105.6</v>
      </c>
      <c r="J193" s="1">
        <v>104.7</v>
      </c>
      <c r="K193" s="1">
        <v>121.8</v>
      </c>
      <c r="L193" s="1">
        <v>145</v>
      </c>
    </row>
    <row r="194" spans="1:12" x14ac:dyDescent="0.15">
      <c r="A194" s="1">
        <v>192</v>
      </c>
      <c r="B194" s="1">
        <v>155.6</v>
      </c>
      <c r="C194" s="1">
        <v>159.5</v>
      </c>
      <c r="D194" s="1">
        <v>160.6</v>
      </c>
      <c r="E194" s="1">
        <v>130.4</v>
      </c>
      <c r="F194" s="1">
        <v>132.30000000000001</v>
      </c>
      <c r="G194" s="1">
        <v>118.7</v>
      </c>
      <c r="H194" s="1">
        <v>124.7</v>
      </c>
      <c r="I194" s="1">
        <v>158.6</v>
      </c>
      <c r="J194" s="1">
        <v>138.5</v>
      </c>
      <c r="K194" s="1">
        <v>146.1</v>
      </c>
      <c r="L194" s="1">
        <v>149.19999999999999</v>
      </c>
    </row>
    <row r="195" spans="1:12" x14ac:dyDescent="0.15">
      <c r="A195" s="1">
        <v>193</v>
      </c>
      <c r="B195" s="1">
        <v>166.6</v>
      </c>
      <c r="C195" s="1">
        <v>117</v>
      </c>
      <c r="D195" s="1">
        <v>128.5</v>
      </c>
      <c r="E195" s="1">
        <v>148.30000000000001</v>
      </c>
      <c r="F195" s="1">
        <v>135.80000000000001</v>
      </c>
      <c r="G195" s="1">
        <v>114.2</v>
      </c>
      <c r="H195" s="1">
        <v>137.4</v>
      </c>
      <c r="I195" s="1">
        <v>124.2</v>
      </c>
      <c r="J195" s="1">
        <v>141.19999999999999</v>
      </c>
      <c r="K195" s="1">
        <v>150.4</v>
      </c>
      <c r="L195" s="1">
        <v>154.6</v>
      </c>
    </row>
    <row r="196" spans="1:12" x14ac:dyDescent="0.15">
      <c r="A196" s="1">
        <v>194</v>
      </c>
      <c r="B196" s="1">
        <v>152.1</v>
      </c>
      <c r="C196" s="1">
        <v>121.9</v>
      </c>
      <c r="D196" s="1">
        <v>131.30000000000001</v>
      </c>
      <c r="E196" s="1">
        <v>128.69999999999999</v>
      </c>
      <c r="F196" s="1">
        <v>122.9</v>
      </c>
      <c r="G196" s="1">
        <v>114.5</v>
      </c>
      <c r="H196" s="1">
        <v>124.9</v>
      </c>
      <c r="I196" s="1">
        <v>128.5</v>
      </c>
      <c r="J196" s="1">
        <v>122.5</v>
      </c>
      <c r="K196" s="1">
        <v>154.5</v>
      </c>
      <c r="L196" s="1">
        <v>139.80000000000001</v>
      </c>
    </row>
    <row r="197" spans="1:12" x14ac:dyDescent="0.15">
      <c r="A197" s="1">
        <v>195</v>
      </c>
      <c r="B197" s="1">
        <v>136.1</v>
      </c>
      <c r="C197" s="1">
        <v>119.7</v>
      </c>
      <c r="D197" s="1">
        <v>126.5</v>
      </c>
      <c r="E197" s="1">
        <v>106.1</v>
      </c>
      <c r="F197" s="1">
        <v>104.5</v>
      </c>
      <c r="G197" s="1">
        <v>89.8</v>
      </c>
      <c r="H197" s="1">
        <v>104.4</v>
      </c>
      <c r="I197" s="1">
        <v>121.2</v>
      </c>
      <c r="J197" s="1">
        <v>91.6</v>
      </c>
      <c r="K197" s="1">
        <v>115.7</v>
      </c>
      <c r="L197" s="1">
        <v>121.9</v>
      </c>
    </row>
    <row r="198" spans="1:12" x14ac:dyDescent="0.15">
      <c r="A198" s="1">
        <v>196</v>
      </c>
      <c r="B198" s="1">
        <v>133.9</v>
      </c>
      <c r="C198" s="1">
        <v>124.7</v>
      </c>
      <c r="D198" s="1">
        <v>120.4</v>
      </c>
      <c r="E198" s="1">
        <v>97.4</v>
      </c>
      <c r="F198" s="1">
        <v>120.9</v>
      </c>
      <c r="G198" s="1">
        <v>118.6</v>
      </c>
      <c r="H198" s="1">
        <v>121.7</v>
      </c>
      <c r="I198" s="1">
        <v>108.8</v>
      </c>
      <c r="J198" s="1">
        <v>113.8</v>
      </c>
      <c r="K198" s="1">
        <v>145.4</v>
      </c>
      <c r="L198" s="1">
        <v>133.80000000000001</v>
      </c>
    </row>
    <row r="199" spans="1:12" x14ac:dyDescent="0.15">
      <c r="A199" s="1">
        <v>197</v>
      </c>
      <c r="B199" s="1">
        <v>141.6</v>
      </c>
      <c r="C199" s="1">
        <v>141.1</v>
      </c>
      <c r="D199" s="1">
        <v>131.9</v>
      </c>
      <c r="E199" s="1">
        <v>108.3</v>
      </c>
      <c r="F199" s="1">
        <v>109.1</v>
      </c>
      <c r="G199" s="1">
        <v>145.9</v>
      </c>
      <c r="H199" s="1">
        <v>126.3</v>
      </c>
      <c r="I199" s="1">
        <v>160.80000000000001</v>
      </c>
      <c r="J199" s="1">
        <v>147.1</v>
      </c>
      <c r="K199" s="1">
        <v>164.5</v>
      </c>
      <c r="L199" s="1">
        <v>168.5</v>
      </c>
    </row>
    <row r="200" spans="1:12" x14ac:dyDescent="0.15">
      <c r="A200" s="1">
        <v>198</v>
      </c>
      <c r="B200" s="1">
        <v>154.9</v>
      </c>
      <c r="C200" s="1">
        <v>129.9</v>
      </c>
      <c r="D200" s="1">
        <v>140.4</v>
      </c>
      <c r="E200" s="1">
        <v>117.8</v>
      </c>
      <c r="F200" s="1">
        <v>126.5</v>
      </c>
      <c r="G200" s="1">
        <v>132.9</v>
      </c>
      <c r="H200" s="1">
        <v>114.2</v>
      </c>
      <c r="I200" s="1">
        <v>152.80000000000001</v>
      </c>
      <c r="J200" s="1">
        <v>131.19999999999999</v>
      </c>
      <c r="K200" s="1">
        <v>159.80000000000001</v>
      </c>
      <c r="L200" s="1">
        <v>154</v>
      </c>
    </row>
    <row r="201" spans="1:12" x14ac:dyDescent="0.15">
      <c r="A201" s="1">
        <v>199</v>
      </c>
      <c r="B201" s="1">
        <v>166.3</v>
      </c>
      <c r="C201" s="1">
        <v>128.19999999999999</v>
      </c>
      <c r="D201" s="1">
        <v>135.19999999999999</v>
      </c>
      <c r="E201" s="1">
        <v>123.3</v>
      </c>
      <c r="F201" s="1">
        <v>129.4</v>
      </c>
      <c r="G201" s="1">
        <v>142.5</v>
      </c>
      <c r="H201" s="1">
        <v>138.4</v>
      </c>
      <c r="I201" s="1">
        <v>139.69999999999999</v>
      </c>
      <c r="J201" s="1">
        <v>141.4</v>
      </c>
      <c r="K201" s="1">
        <v>158.5</v>
      </c>
      <c r="L201" s="1">
        <v>148.5</v>
      </c>
    </row>
    <row r="202" spans="1:12" x14ac:dyDescent="0.15">
      <c r="A202" s="1">
        <v>200</v>
      </c>
      <c r="B202" s="1">
        <v>174</v>
      </c>
      <c r="C202" s="1">
        <v>107.3</v>
      </c>
      <c r="D202" s="1">
        <v>126.9</v>
      </c>
      <c r="E202" s="1">
        <v>122.8</v>
      </c>
      <c r="F202" s="1">
        <v>121.6</v>
      </c>
      <c r="G202" s="1">
        <v>147.5</v>
      </c>
      <c r="H202" s="1">
        <v>130.30000000000001</v>
      </c>
      <c r="I202" s="1">
        <v>130.19999999999999</v>
      </c>
      <c r="J202" s="1">
        <v>133.30000000000001</v>
      </c>
      <c r="K202" s="1">
        <v>144.9</v>
      </c>
      <c r="L202" s="1">
        <v>138.80000000000001</v>
      </c>
    </row>
    <row r="203" spans="1:12" x14ac:dyDescent="0.15">
      <c r="A203" s="1">
        <v>201</v>
      </c>
      <c r="B203" s="1">
        <v>186</v>
      </c>
      <c r="C203" s="1">
        <v>125.2</v>
      </c>
      <c r="D203" s="1">
        <v>130.4</v>
      </c>
      <c r="E203" s="1">
        <v>151</v>
      </c>
      <c r="F203" s="1">
        <v>136</v>
      </c>
      <c r="G203" s="1">
        <v>140.5</v>
      </c>
      <c r="H203" s="1">
        <v>159.1</v>
      </c>
      <c r="I203" s="1">
        <v>148.69999999999999</v>
      </c>
      <c r="J203" s="1">
        <v>138.30000000000001</v>
      </c>
      <c r="K203" s="1">
        <v>161.80000000000001</v>
      </c>
      <c r="L203" s="1">
        <v>164.4</v>
      </c>
    </row>
    <row r="204" spans="1:12" x14ac:dyDescent="0.15">
      <c r="A204" s="1">
        <v>202</v>
      </c>
      <c r="B204" s="1">
        <v>235</v>
      </c>
      <c r="C204" s="1">
        <v>156</v>
      </c>
      <c r="D204" s="1">
        <v>149</v>
      </c>
      <c r="E204" s="1">
        <v>164.9</v>
      </c>
      <c r="F204" s="1">
        <v>175.1</v>
      </c>
      <c r="G204" s="1">
        <v>171.3</v>
      </c>
      <c r="H204" s="1">
        <v>145.5</v>
      </c>
      <c r="I204" s="1">
        <v>192.4</v>
      </c>
      <c r="J204" s="1">
        <v>159.80000000000001</v>
      </c>
      <c r="K204" s="1">
        <v>196</v>
      </c>
      <c r="L204" s="1">
        <v>182.2</v>
      </c>
    </row>
    <row r="205" spans="1:12" x14ac:dyDescent="0.15">
      <c r="A205" s="1">
        <v>203</v>
      </c>
      <c r="B205" s="1">
        <v>253.3</v>
      </c>
      <c r="C205" s="1">
        <v>193.7</v>
      </c>
      <c r="D205" s="1">
        <v>141.6</v>
      </c>
      <c r="E205" s="1">
        <v>154.4</v>
      </c>
      <c r="F205" s="1">
        <v>181.9</v>
      </c>
      <c r="G205" s="1">
        <v>175.9</v>
      </c>
      <c r="H205" s="1">
        <v>160.69999999999999</v>
      </c>
      <c r="I205" s="1">
        <v>166.4</v>
      </c>
      <c r="J205" s="1">
        <v>182.2</v>
      </c>
      <c r="K205" s="1">
        <v>185.8</v>
      </c>
      <c r="L205" s="1">
        <v>180.6</v>
      </c>
    </row>
    <row r="206" spans="1:12" x14ac:dyDescent="0.15">
      <c r="A206" s="1">
        <v>204</v>
      </c>
      <c r="B206" s="1">
        <v>240.4</v>
      </c>
      <c r="C206" s="1">
        <v>159.4</v>
      </c>
      <c r="D206" s="1">
        <v>179.9</v>
      </c>
      <c r="E206" s="1">
        <v>130.4</v>
      </c>
      <c r="F206" s="1">
        <v>164</v>
      </c>
      <c r="G206" s="1">
        <v>188.2</v>
      </c>
      <c r="H206" s="1">
        <v>149.1</v>
      </c>
      <c r="I206" s="1">
        <v>168.4</v>
      </c>
      <c r="J206" s="1">
        <v>167.2</v>
      </c>
      <c r="K206" s="1">
        <v>189.4</v>
      </c>
      <c r="L206" s="1">
        <v>171.4</v>
      </c>
    </row>
    <row r="207" spans="1:12" x14ac:dyDescent="0.15">
      <c r="A207" s="1">
        <v>205</v>
      </c>
      <c r="B207" s="1">
        <v>253.8</v>
      </c>
      <c r="C207" s="1">
        <v>190.2</v>
      </c>
      <c r="D207" s="1">
        <v>148.6</v>
      </c>
      <c r="E207" s="1">
        <v>158.69999999999999</v>
      </c>
      <c r="F207" s="1">
        <v>189.6</v>
      </c>
      <c r="G207" s="1">
        <v>178</v>
      </c>
      <c r="H207" s="1">
        <v>180.4</v>
      </c>
      <c r="I207" s="1">
        <v>180.7</v>
      </c>
      <c r="J207" s="1">
        <v>185.5</v>
      </c>
      <c r="K207" s="1">
        <v>172.7</v>
      </c>
      <c r="L207" s="1">
        <v>194.3</v>
      </c>
    </row>
    <row r="208" spans="1:12" x14ac:dyDescent="0.15">
      <c r="A208" s="1">
        <v>206</v>
      </c>
      <c r="B208" s="1">
        <v>271.89999999999998</v>
      </c>
      <c r="C208" s="1">
        <v>176.2</v>
      </c>
      <c r="D208" s="1">
        <v>177.1</v>
      </c>
      <c r="E208" s="1">
        <v>177.2</v>
      </c>
      <c r="F208" s="1">
        <v>166.9</v>
      </c>
      <c r="G208" s="1">
        <v>198.6</v>
      </c>
      <c r="H208" s="1">
        <v>217.6</v>
      </c>
      <c r="I208" s="1">
        <v>212</v>
      </c>
      <c r="J208" s="1">
        <v>183.4</v>
      </c>
      <c r="K208" s="1">
        <v>213.4</v>
      </c>
      <c r="L208" s="1">
        <v>211.7</v>
      </c>
    </row>
    <row r="209" spans="1:12" x14ac:dyDescent="0.15">
      <c r="A209" s="1">
        <v>207</v>
      </c>
      <c r="B209" s="1">
        <v>313.89999999999998</v>
      </c>
      <c r="C209" s="1">
        <v>183.1</v>
      </c>
      <c r="D209" s="1">
        <v>189.4</v>
      </c>
      <c r="E209" s="1">
        <v>195.1</v>
      </c>
      <c r="F209" s="1">
        <v>182.7</v>
      </c>
      <c r="G209" s="1">
        <v>177.1</v>
      </c>
      <c r="H209" s="1">
        <v>172.1</v>
      </c>
      <c r="I209" s="1">
        <v>189.4</v>
      </c>
      <c r="J209" s="1">
        <v>179.6</v>
      </c>
      <c r="K209" s="1">
        <v>201.7</v>
      </c>
      <c r="L209" s="1">
        <v>184.2</v>
      </c>
    </row>
    <row r="210" spans="1:12" x14ac:dyDescent="0.15">
      <c r="A210" s="1">
        <v>208</v>
      </c>
      <c r="B210" s="1">
        <v>322.10000000000002</v>
      </c>
      <c r="C210" s="1">
        <v>191.1</v>
      </c>
      <c r="D210" s="1">
        <v>203.2</v>
      </c>
      <c r="E210" s="1">
        <v>202.3</v>
      </c>
      <c r="F210" s="1">
        <v>198.7</v>
      </c>
      <c r="G210" s="1">
        <v>196.2</v>
      </c>
      <c r="H210" s="1">
        <v>203.9</v>
      </c>
      <c r="I210" s="1">
        <v>203.9</v>
      </c>
      <c r="J210" s="1">
        <v>201.4</v>
      </c>
      <c r="K210" s="1">
        <v>210.6</v>
      </c>
      <c r="L210" s="1">
        <v>213.2</v>
      </c>
    </row>
    <row r="211" spans="1:12" x14ac:dyDescent="0.15">
      <c r="A211" s="1">
        <v>209</v>
      </c>
      <c r="B211" s="1">
        <v>335.8</v>
      </c>
      <c r="C211" s="1">
        <v>184.4</v>
      </c>
      <c r="D211" s="1">
        <v>202.3</v>
      </c>
      <c r="E211" s="1">
        <v>207.1</v>
      </c>
      <c r="F211" s="1">
        <v>190.8</v>
      </c>
      <c r="G211" s="1">
        <v>176.6</v>
      </c>
      <c r="H211" s="1">
        <v>206.7</v>
      </c>
      <c r="I211" s="1">
        <v>227.3</v>
      </c>
      <c r="J211" s="1">
        <v>228.5</v>
      </c>
      <c r="K211" s="1">
        <v>211.7</v>
      </c>
      <c r="L211" s="1">
        <v>234.8</v>
      </c>
    </row>
    <row r="212" spans="1:12" x14ac:dyDescent="0.15">
      <c r="A212" s="1">
        <v>210</v>
      </c>
      <c r="B212" s="1">
        <v>396</v>
      </c>
      <c r="C212" s="1">
        <v>218.4</v>
      </c>
      <c r="D212" s="1">
        <v>237.2</v>
      </c>
      <c r="E212" s="1">
        <v>259.8</v>
      </c>
      <c r="F212" s="1">
        <v>219.8</v>
      </c>
      <c r="G212" s="1">
        <v>182.1</v>
      </c>
      <c r="H212" s="1">
        <v>234.8</v>
      </c>
      <c r="I212" s="1">
        <v>245.7</v>
      </c>
      <c r="J212" s="1">
        <v>270.89999999999998</v>
      </c>
      <c r="K212" s="1">
        <v>233.8</v>
      </c>
      <c r="L212" s="1">
        <v>241.6</v>
      </c>
    </row>
    <row r="213" spans="1:12" x14ac:dyDescent="0.15">
      <c r="A213" s="1">
        <v>211</v>
      </c>
      <c r="B213" s="1">
        <v>422.1</v>
      </c>
      <c r="C213" s="1">
        <v>266.60000000000002</v>
      </c>
      <c r="D213" s="1">
        <v>238.8</v>
      </c>
      <c r="E213" s="1">
        <v>264.3</v>
      </c>
      <c r="F213" s="1">
        <v>230.6</v>
      </c>
      <c r="G213" s="1">
        <v>234.6</v>
      </c>
      <c r="H213" s="1">
        <v>254.8</v>
      </c>
      <c r="I213" s="1">
        <v>245.2</v>
      </c>
      <c r="J213" s="1">
        <v>275.8</v>
      </c>
      <c r="K213" s="1">
        <v>225.2</v>
      </c>
      <c r="L213" s="1">
        <v>244.2</v>
      </c>
    </row>
    <row r="214" spans="1:12" x14ac:dyDescent="0.15">
      <c r="A214" s="1">
        <v>212</v>
      </c>
      <c r="B214" s="1">
        <v>454.7</v>
      </c>
      <c r="C214" s="1">
        <v>244.3</v>
      </c>
      <c r="D214" s="1">
        <v>263.8</v>
      </c>
      <c r="E214" s="1">
        <v>269.10000000000002</v>
      </c>
      <c r="F214" s="1">
        <v>266.5</v>
      </c>
      <c r="G214" s="1">
        <v>285</v>
      </c>
      <c r="H214" s="1">
        <v>279.3</v>
      </c>
      <c r="I214" s="1">
        <v>287.10000000000002</v>
      </c>
      <c r="J214" s="1">
        <v>298.5</v>
      </c>
      <c r="K214" s="1">
        <v>265.10000000000002</v>
      </c>
      <c r="L214" s="1">
        <v>250.6</v>
      </c>
    </row>
    <row r="215" spans="1:12" x14ac:dyDescent="0.15">
      <c r="A215" s="1">
        <v>213</v>
      </c>
      <c r="B215" s="1">
        <v>471.7</v>
      </c>
      <c r="C215" s="1">
        <v>235.1</v>
      </c>
      <c r="D215" s="1">
        <v>240.7</v>
      </c>
      <c r="E215" s="1">
        <v>244.4</v>
      </c>
      <c r="F215" s="1">
        <v>263.10000000000002</v>
      </c>
      <c r="G215" s="1">
        <v>264.39999999999998</v>
      </c>
      <c r="H215" s="1">
        <v>252.1</v>
      </c>
      <c r="I215" s="1">
        <v>260</v>
      </c>
      <c r="J215" s="1">
        <v>246.7</v>
      </c>
      <c r="K215" s="1">
        <v>251</v>
      </c>
      <c r="L215" s="1">
        <v>247.2</v>
      </c>
    </row>
    <row r="216" spans="1:12" x14ac:dyDescent="0.15">
      <c r="A216" s="1">
        <v>214</v>
      </c>
      <c r="B216" s="1">
        <v>567.5</v>
      </c>
      <c r="C216" s="1">
        <v>275.10000000000002</v>
      </c>
      <c r="D216" s="1">
        <v>280.10000000000002</v>
      </c>
      <c r="E216" s="1">
        <v>284.3</v>
      </c>
      <c r="F216" s="1">
        <v>272.3</v>
      </c>
      <c r="G216" s="1">
        <v>306</v>
      </c>
      <c r="H216" s="1">
        <v>341.1</v>
      </c>
      <c r="I216" s="1">
        <v>327.10000000000002</v>
      </c>
      <c r="J216" s="1">
        <v>314.89999999999998</v>
      </c>
      <c r="K216" s="1">
        <v>319.5</v>
      </c>
      <c r="L216" s="1">
        <v>327.2</v>
      </c>
    </row>
    <row r="217" spans="1:12" x14ac:dyDescent="0.15">
      <c r="A217" s="1">
        <v>215</v>
      </c>
      <c r="B217" s="1">
        <v>567.29999999999995</v>
      </c>
      <c r="C217" s="1">
        <v>321</v>
      </c>
      <c r="D217" s="1">
        <v>335.8</v>
      </c>
      <c r="E217" s="1">
        <v>298.5</v>
      </c>
      <c r="F217" s="1">
        <v>324.89999999999998</v>
      </c>
      <c r="G217" s="1">
        <v>329</v>
      </c>
      <c r="H217" s="1">
        <v>321.89999999999998</v>
      </c>
      <c r="I217" s="1">
        <v>329.7</v>
      </c>
      <c r="J217" s="1">
        <v>349</v>
      </c>
      <c r="K217" s="1">
        <v>324.2</v>
      </c>
      <c r="L217" s="1">
        <v>356.5</v>
      </c>
    </row>
    <row r="218" spans="1:12" x14ac:dyDescent="0.15">
      <c r="A218" s="1">
        <v>216</v>
      </c>
      <c r="B218" s="1">
        <v>680.4</v>
      </c>
      <c r="C218" s="1">
        <v>388.4</v>
      </c>
      <c r="D218" s="1">
        <v>340.9</v>
      </c>
      <c r="E218" s="1">
        <v>345.5</v>
      </c>
      <c r="F218" s="1">
        <v>357.5</v>
      </c>
      <c r="G218" s="1">
        <v>393.4</v>
      </c>
      <c r="H218" s="1">
        <v>363.9</v>
      </c>
      <c r="I218" s="1">
        <v>378.9</v>
      </c>
      <c r="J218" s="1">
        <v>434.2</v>
      </c>
      <c r="K218" s="1">
        <v>410.5</v>
      </c>
      <c r="L218" s="1">
        <v>387.4</v>
      </c>
    </row>
    <row r="219" spans="1:12" x14ac:dyDescent="0.15">
      <c r="A219" s="1">
        <v>217</v>
      </c>
      <c r="B219" s="1">
        <v>748.5</v>
      </c>
      <c r="C219" s="1">
        <v>386.4</v>
      </c>
      <c r="D219" s="1">
        <v>347.2</v>
      </c>
      <c r="E219" s="1">
        <v>354</v>
      </c>
      <c r="F219" s="1">
        <v>375.4</v>
      </c>
      <c r="G219" s="1">
        <v>383.6</v>
      </c>
      <c r="H219" s="1">
        <v>379.8</v>
      </c>
      <c r="I219" s="1">
        <v>399.7</v>
      </c>
      <c r="J219" s="1">
        <v>409.1</v>
      </c>
      <c r="K219" s="1">
        <v>444.1</v>
      </c>
      <c r="L219" s="1">
        <v>402.3</v>
      </c>
    </row>
    <row r="220" spans="1:12" x14ac:dyDescent="0.15">
      <c r="A220" s="1">
        <v>218</v>
      </c>
      <c r="B220" s="1">
        <v>832.2</v>
      </c>
      <c r="C220" s="1">
        <v>418.9</v>
      </c>
      <c r="D220" s="1">
        <v>412.4</v>
      </c>
      <c r="E220" s="1">
        <v>422.1</v>
      </c>
      <c r="F220" s="1">
        <v>393.9</v>
      </c>
      <c r="G220" s="1">
        <v>388.4</v>
      </c>
      <c r="H220" s="1">
        <v>423.4</v>
      </c>
      <c r="I220" s="1">
        <v>474.5</v>
      </c>
      <c r="J220" s="1">
        <v>450.9</v>
      </c>
      <c r="K220" s="1">
        <v>458.2</v>
      </c>
      <c r="L220" s="1">
        <v>462.5</v>
      </c>
    </row>
    <row r="221" spans="1:12" x14ac:dyDescent="0.15">
      <c r="A221" s="1">
        <v>219</v>
      </c>
      <c r="B221" s="1">
        <v>975</v>
      </c>
      <c r="C221" s="1">
        <v>472.3</v>
      </c>
      <c r="D221" s="1">
        <v>463.4</v>
      </c>
      <c r="E221" s="1">
        <v>448.3</v>
      </c>
      <c r="F221" s="1">
        <v>438.1</v>
      </c>
      <c r="G221" s="1">
        <v>473.8</v>
      </c>
      <c r="H221" s="1">
        <v>480.9</v>
      </c>
      <c r="I221" s="1">
        <v>525.6</v>
      </c>
      <c r="J221" s="1">
        <v>527.5</v>
      </c>
      <c r="K221" s="1">
        <v>541.70000000000005</v>
      </c>
      <c r="L221" s="1">
        <v>519</v>
      </c>
    </row>
    <row r="222" spans="1:12" x14ac:dyDescent="0.15">
      <c r="A222" s="1">
        <v>220</v>
      </c>
      <c r="B222" s="1">
        <v>1133.8</v>
      </c>
      <c r="C222" s="1">
        <v>552.1</v>
      </c>
      <c r="D222" s="1">
        <v>475.5</v>
      </c>
      <c r="E222" s="1">
        <v>528.79999999999995</v>
      </c>
      <c r="F222" s="1">
        <v>491</v>
      </c>
      <c r="G222" s="1">
        <v>537.9</v>
      </c>
      <c r="H222" s="1">
        <v>551</v>
      </c>
      <c r="I222" s="1">
        <v>571.1</v>
      </c>
      <c r="J222" s="1">
        <v>606.29999999999995</v>
      </c>
      <c r="K222" s="1">
        <v>621.29999999999995</v>
      </c>
      <c r="L222" s="1">
        <v>648</v>
      </c>
    </row>
    <row r="223" spans="1:12" x14ac:dyDescent="0.15">
      <c r="A223" s="1">
        <v>221</v>
      </c>
      <c r="B223" s="1">
        <v>1282.3</v>
      </c>
      <c r="C223" s="1">
        <v>554.70000000000005</v>
      </c>
      <c r="D223" s="1">
        <v>522.5</v>
      </c>
      <c r="E223" s="1">
        <v>526.70000000000005</v>
      </c>
      <c r="F223" s="1">
        <v>526.9</v>
      </c>
      <c r="G223" s="1">
        <v>565.70000000000005</v>
      </c>
      <c r="H223" s="1">
        <v>554.6</v>
      </c>
      <c r="I223" s="1">
        <v>601.5</v>
      </c>
      <c r="J223" s="1">
        <v>691.1</v>
      </c>
      <c r="K223" s="1">
        <v>692.7</v>
      </c>
      <c r="L223" s="1">
        <v>668.2</v>
      </c>
    </row>
    <row r="224" spans="1:12" x14ac:dyDescent="0.15">
      <c r="A224" s="1">
        <v>222</v>
      </c>
      <c r="B224" s="1">
        <v>1464.3</v>
      </c>
      <c r="C224" s="1">
        <v>672.2</v>
      </c>
      <c r="D224" s="1">
        <v>641.5</v>
      </c>
      <c r="E224" s="1">
        <v>623.4</v>
      </c>
      <c r="F224" s="1">
        <v>616</v>
      </c>
      <c r="G224" s="1">
        <v>653</v>
      </c>
      <c r="H224" s="1">
        <v>660</v>
      </c>
      <c r="I224" s="1">
        <v>715.2</v>
      </c>
      <c r="J224" s="1">
        <v>770.8</v>
      </c>
      <c r="K224" s="1">
        <v>794.4</v>
      </c>
      <c r="L224" s="1">
        <v>751.5</v>
      </c>
    </row>
    <row r="225" spans="1:12" x14ac:dyDescent="0.15">
      <c r="A225" s="1">
        <v>223</v>
      </c>
      <c r="B225" s="1">
        <v>1739.4</v>
      </c>
      <c r="C225" s="1">
        <v>750</v>
      </c>
      <c r="D225" s="1">
        <v>710.1</v>
      </c>
      <c r="E225" s="1">
        <v>710.9</v>
      </c>
      <c r="F225" s="1">
        <v>695.6</v>
      </c>
      <c r="G225" s="1">
        <v>763.6</v>
      </c>
      <c r="H225" s="1">
        <v>768.2</v>
      </c>
      <c r="I225" s="1">
        <v>802.8</v>
      </c>
      <c r="J225" s="1">
        <v>857.8</v>
      </c>
      <c r="K225" s="1">
        <v>926.8</v>
      </c>
      <c r="L225" s="1">
        <v>854.6</v>
      </c>
    </row>
    <row r="226" spans="1:12" x14ac:dyDescent="0.15">
      <c r="A226" s="1">
        <v>224</v>
      </c>
      <c r="B226" s="1">
        <v>1974.9</v>
      </c>
      <c r="C226" s="1">
        <v>779</v>
      </c>
      <c r="D226" s="1">
        <v>810.6</v>
      </c>
      <c r="E226" s="1">
        <v>791.6</v>
      </c>
      <c r="F226" s="1">
        <v>755.7</v>
      </c>
      <c r="G226" s="1">
        <v>786.8</v>
      </c>
      <c r="H226" s="1">
        <v>852.2</v>
      </c>
      <c r="I226" s="1">
        <v>907.5</v>
      </c>
      <c r="J226" s="1">
        <v>927.5</v>
      </c>
      <c r="K226" s="1">
        <v>964.8</v>
      </c>
      <c r="L226" s="1">
        <v>947.7</v>
      </c>
    </row>
    <row r="227" spans="1:12" x14ac:dyDescent="0.15">
      <c r="A227" s="1">
        <v>225</v>
      </c>
      <c r="B227" s="1">
        <v>2191.3000000000002</v>
      </c>
      <c r="C227" s="1">
        <v>912</v>
      </c>
      <c r="D227" s="1">
        <v>907.6</v>
      </c>
      <c r="E227" s="1">
        <v>877.8</v>
      </c>
      <c r="F227" s="1">
        <v>903.9</v>
      </c>
      <c r="G227" s="1">
        <v>930.8</v>
      </c>
      <c r="H227" s="1">
        <v>963.2</v>
      </c>
      <c r="I227" s="1">
        <v>1049.5</v>
      </c>
      <c r="J227" s="1">
        <v>1111.8</v>
      </c>
      <c r="K227" s="1">
        <v>1095.3</v>
      </c>
      <c r="L227" s="1">
        <v>1097.2</v>
      </c>
    </row>
    <row r="228" spans="1:12" x14ac:dyDescent="0.15">
      <c r="A228" s="1">
        <v>226</v>
      </c>
      <c r="B228" s="1">
        <v>2341.5</v>
      </c>
      <c r="C228" s="1">
        <v>1034.9000000000001</v>
      </c>
      <c r="D228" s="1">
        <v>954.5</v>
      </c>
      <c r="E228" s="1">
        <v>996.6</v>
      </c>
      <c r="F228" s="1">
        <v>981.5</v>
      </c>
      <c r="G228" s="1">
        <v>1062</v>
      </c>
      <c r="H228" s="1">
        <v>1102.3</v>
      </c>
      <c r="I228" s="1">
        <v>1138.9000000000001</v>
      </c>
      <c r="J228" s="1">
        <v>1273.5</v>
      </c>
      <c r="K228" s="1">
        <v>1223.3</v>
      </c>
      <c r="L228" s="1">
        <v>1245.5999999999999</v>
      </c>
    </row>
    <row r="229" spans="1:12" x14ac:dyDescent="0.15">
      <c r="A229" s="1">
        <v>227</v>
      </c>
      <c r="B229" s="1">
        <v>2405.5</v>
      </c>
      <c r="C229" s="1">
        <v>1125.4000000000001</v>
      </c>
      <c r="D229" s="1">
        <v>1107.5</v>
      </c>
      <c r="E229" s="1">
        <v>1104.5</v>
      </c>
      <c r="F229" s="1">
        <v>1103.8</v>
      </c>
      <c r="G229" s="1">
        <v>1155.2</v>
      </c>
      <c r="H229" s="1">
        <v>1169.7</v>
      </c>
      <c r="I229" s="1">
        <v>1239</v>
      </c>
      <c r="J229" s="1">
        <v>1363.9</v>
      </c>
      <c r="K229" s="1">
        <v>1295.5</v>
      </c>
      <c r="L229" s="1">
        <v>1261.8</v>
      </c>
    </row>
    <row r="230" spans="1:12" x14ac:dyDescent="0.15">
      <c r="A230" s="1">
        <v>228</v>
      </c>
      <c r="B230" s="1">
        <v>2440.3000000000002</v>
      </c>
      <c r="C230" s="1">
        <v>1154.0999999999999</v>
      </c>
      <c r="D230" s="1">
        <v>1196.7</v>
      </c>
      <c r="E230" s="1">
        <v>1205.5</v>
      </c>
      <c r="F230" s="1">
        <v>1188.9000000000001</v>
      </c>
      <c r="G230" s="1">
        <v>1290.5</v>
      </c>
      <c r="H230" s="1">
        <v>1271.0999999999999</v>
      </c>
      <c r="I230" s="1">
        <v>1311.5</v>
      </c>
      <c r="J230" s="1">
        <v>1365.2</v>
      </c>
      <c r="K230" s="1">
        <v>1345.8</v>
      </c>
      <c r="L230" s="1">
        <v>1303.0999999999999</v>
      </c>
    </row>
    <row r="231" spans="1:12" x14ac:dyDescent="0.15">
      <c r="A231" s="1">
        <v>229</v>
      </c>
      <c r="B231" s="1">
        <v>2518.6</v>
      </c>
      <c r="C231" s="1">
        <v>1198.2</v>
      </c>
      <c r="D231" s="1">
        <v>1218.7</v>
      </c>
      <c r="E231" s="1">
        <v>1266.9000000000001</v>
      </c>
      <c r="F231" s="1">
        <v>1226.9000000000001</v>
      </c>
      <c r="G231" s="1">
        <v>1281.5</v>
      </c>
      <c r="H231" s="1">
        <v>1367</v>
      </c>
      <c r="I231" s="1">
        <v>1354.9</v>
      </c>
      <c r="J231" s="1">
        <v>1431.5</v>
      </c>
      <c r="K231" s="1">
        <v>1400.9</v>
      </c>
      <c r="L231" s="1">
        <v>1331.9</v>
      </c>
    </row>
    <row r="232" spans="1:12" x14ac:dyDescent="0.15">
      <c r="A232" s="1">
        <v>230</v>
      </c>
      <c r="B232" s="1">
        <v>2590.3000000000002</v>
      </c>
      <c r="C232" s="1">
        <v>1214.5999999999999</v>
      </c>
      <c r="D232" s="1">
        <v>1236.4000000000001</v>
      </c>
      <c r="E232" s="1">
        <v>1292.7</v>
      </c>
      <c r="F232" s="1">
        <v>1264.5999999999999</v>
      </c>
      <c r="G232" s="1">
        <v>1377.3</v>
      </c>
      <c r="H232" s="1">
        <v>1412.1</v>
      </c>
      <c r="I232" s="1">
        <v>1399.6</v>
      </c>
      <c r="J232" s="1">
        <v>1444.1</v>
      </c>
      <c r="K232" s="1">
        <v>1417.9</v>
      </c>
      <c r="L232" s="1">
        <v>1428.4</v>
      </c>
    </row>
    <row r="233" spans="1:12" x14ac:dyDescent="0.15">
      <c r="A233" s="1">
        <v>231</v>
      </c>
      <c r="B233" s="1">
        <v>2591.1999999999998</v>
      </c>
      <c r="C233" s="1">
        <v>1249.9000000000001</v>
      </c>
      <c r="D233" s="1">
        <v>1288.0999999999999</v>
      </c>
      <c r="E233" s="1">
        <v>1357.3</v>
      </c>
      <c r="F233" s="1">
        <v>1310.4000000000001</v>
      </c>
      <c r="G233" s="1">
        <v>1441.6</v>
      </c>
      <c r="H233" s="1">
        <v>1418.5</v>
      </c>
      <c r="I233" s="1">
        <v>1428.5</v>
      </c>
      <c r="J233" s="1">
        <v>1473.8</v>
      </c>
      <c r="K233" s="1">
        <v>1486.4</v>
      </c>
      <c r="L233" s="1">
        <v>1411.4</v>
      </c>
    </row>
    <row r="234" spans="1:12" x14ac:dyDescent="0.15">
      <c r="A234" s="1">
        <v>232</v>
      </c>
      <c r="B234" s="1">
        <v>2615.6</v>
      </c>
      <c r="C234" s="1">
        <v>1318.1</v>
      </c>
      <c r="D234" s="1">
        <v>1304</v>
      </c>
      <c r="E234" s="1">
        <v>1387.7</v>
      </c>
      <c r="F234" s="1">
        <v>1367.1</v>
      </c>
      <c r="G234" s="1">
        <v>1500.8</v>
      </c>
      <c r="H234" s="1">
        <v>1473.3</v>
      </c>
      <c r="I234" s="1">
        <v>1463.3</v>
      </c>
      <c r="J234" s="1">
        <v>1475.2</v>
      </c>
      <c r="K234" s="1">
        <v>1508.4</v>
      </c>
      <c r="L234" s="1">
        <v>1423.3</v>
      </c>
    </row>
    <row r="235" spans="1:12" x14ac:dyDescent="0.15">
      <c r="A235" s="1">
        <v>233</v>
      </c>
      <c r="B235" s="1">
        <v>2583.9</v>
      </c>
      <c r="C235" s="1">
        <v>1291.7</v>
      </c>
      <c r="D235" s="1">
        <v>1311.8</v>
      </c>
      <c r="E235" s="1">
        <v>1397.5</v>
      </c>
      <c r="F235" s="1">
        <v>1379</v>
      </c>
      <c r="G235" s="1">
        <v>1453.6</v>
      </c>
      <c r="H235" s="1">
        <v>1500.9</v>
      </c>
      <c r="I235" s="1">
        <v>1525.4</v>
      </c>
      <c r="J235" s="1">
        <v>1503.1</v>
      </c>
      <c r="K235" s="1">
        <v>1470.3</v>
      </c>
      <c r="L235" s="1">
        <v>1332.8</v>
      </c>
    </row>
    <row r="236" spans="1:12" x14ac:dyDescent="0.15">
      <c r="A236" s="1">
        <v>234</v>
      </c>
      <c r="B236" s="1">
        <v>2591</v>
      </c>
      <c r="C236" s="1">
        <v>1286.8</v>
      </c>
      <c r="D236" s="1">
        <v>1265.9000000000001</v>
      </c>
      <c r="E236" s="1">
        <v>1357.9</v>
      </c>
      <c r="F236" s="1">
        <v>1312.7</v>
      </c>
      <c r="G236" s="1">
        <v>1356.4</v>
      </c>
      <c r="H236" s="1">
        <v>1464.3</v>
      </c>
      <c r="I236" s="1">
        <v>1477.4</v>
      </c>
      <c r="J236" s="1">
        <v>1431.3</v>
      </c>
      <c r="K236" s="1">
        <v>1370.9</v>
      </c>
      <c r="L236" s="1">
        <v>1291.5</v>
      </c>
    </row>
    <row r="237" spans="1:12" x14ac:dyDescent="0.15">
      <c r="A237" s="1">
        <v>235</v>
      </c>
      <c r="B237" s="1">
        <v>2563.3000000000002</v>
      </c>
      <c r="C237" s="1">
        <v>1195.2</v>
      </c>
      <c r="D237" s="1">
        <v>1154.8</v>
      </c>
      <c r="E237" s="1">
        <v>1247.9000000000001</v>
      </c>
      <c r="F237" s="1">
        <v>1283.7</v>
      </c>
      <c r="G237" s="1">
        <v>1297.5</v>
      </c>
      <c r="H237" s="1">
        <v>1387.6</v>
      </c>
      <c r="I237" s="1">
        <v>1382</v>
      </c>
      <c r="J237" s="1">
        <v>1346.3</v>
      </c>
      <c r="K237" s="1">
        <v>1255.5</v>
      </c>
      <c r="L237" s="1">
        <v>1174.5</v>
      </c>
    </row>
    <row r="238" spans="1:12" x14ac:dyDescent="0.15">
      <c r="A238" s="1">
        <v>236</v>
      </c>
      <c r="B238" s="1">
        <v>2542.6999999999998</v>
      </c>
      <c r="C238" s="1">
        <v>1156.2</v>
      </c>
      <c r="D238" s="1">
        <v>1100.0999999999999</v>
      </c>
      <c r="E238" s="1">
        <v>1233.2</v>
      </c>
      <c r="F238" s="1">
        <v>1211.5999999999999</v>
      </c>
      <c r="G238" s="1">
        <v>1272.8</v>
      </c>
      <c r="H238" s="1">
        <v>1317.8</v>
      </c>
      <c r="I238" s="1">
        <v>1245</v>
      </c>
      <c r="J238" s="1">
        <v>1186.2</v>
      </c>
      <c r="K238" s="1">
        <v>1129.7</v>
      </c>
      <c r="L238" s="1">
        <v>1067.4000000000001</v>
      </c>
    </row>
    <row r="239" spans="1:12" x14ac:dyDescent="0.15">
      <c r="A239" s="1">
        <v>237</v>
      </c>
      <c r="B239" s="1">
        <v>2357.4</v>
      </c>
      <c r="C239" s="1">
        <v>1053.7</v>
      </c>
      <c r="D239" s="1">
        <v>1059.5999999999999</v>
      </c>
      <c r="E239" s="1">
        <v>1154.0999999999999</v>
      </c>
      <c r="F239" s="1">
        <v>1142.2</v>
      </c>
      <c r="G239" s="1">
        <v>1167.5</v>
      </c>
      <c r="H239" s="1">
        <v>1190.5999999999999</v>
      </c>
      <c r="I239" s="1">
        <v>1152.4000000000001</v>
      </c>
      <c r="J239" s="1">
        <v>1117.0999999999999</v>
      </c>
      <c r="K239" s="1">
        <v>1011.8</v>
      </c>
      <c r="L239" s="1">
        <v>954</v>
      </c>
    </row>
    <row r="240" spans="1:12" x14ac:dyDescent="0.15">
      <c r="A240" s="1">
        <v>238</v>
      </c>
      <c r="B240" s="1">
        <v>2323</v>
      </c>
      <c r="C240" s="1">
        <v>971.5</v>
      </c>
      <c r="D240" s="1">
        <v>955.3</v>
      </c>
      <c r="E240" s="1">
        <v>1046</v>
      </c>
      <c r="F240" s="1">
        <v>1059.5</v>
      </c>
      <c r="G240" s="1">
        <v>1061.9000000000001</v>
      </c>
      <c r="H240" s="1">
        <v>1080.9000000000001</v>
      </c>
      <c r="I240" s="1">
        <v>1044.4000000000001</v>
      </c>
      <c r="J240" s="1">
        <v>1009.3</v>
      </c>
      <c r="K240" s="1">
        <v>933.3</v>
      </c>
      <c r="L240" s="1">
        <v>840.7</v>
      </c>
    </row>
    <row r="241" spans="1:12" x14ac:dyDescent="0.15">
      <c r="A241" s="1">
        <v>239</v>
      </c>
      <c r="B241" s="1">
        <v>2172.4</v>
      </c>
      <c r="C241" s="1">
        <v>876.1</v>
      </c>
      <c r="D241" s="1">
        <v>860.9</v>
      </c>
      <c r="E241" s="1">
        <v>947.6</v>
      </c>
      <c r="F241" s="1">
        <v>969.9</v>
      </c>
      <c r="G241" s="1">
        <v>959.3</v>
      </c>
      <c r="H241" s="1">
        <v>1015</v>
      </c>
      <c r="I241" s="1">
        <v>969.7</v>
      </c>
      <c r="J241" s="1">
        <v>931.9</v>
      </c>
      <c r="K241" s="1">
        <v>894.2</v>
      </c>
      <c r="L241" s="1">
        <v>801.3</v>
      </c>
    </row>
    <row r="242" spans="1:12" x14ac:dyDescent="0.15">
      <c r="A242" s="1">
        <v>240</v>
      </c>
      <c r="B242" s="1">
        <v>1953.9</v>
      </c>
      <c r="C242" s="1">
        <v>852.5</v>
      </c>
      <c r="D242" s="1">
        <v>769.4</v>
      </c>
      <c r="E242" s="1">
        <v>846.8</v>
      </c>
      <c r="F242" s="1">
        <v>904.1</v>
      </c>
      <c r="G242" s="1">
        <v>864.9</v>
      </c>
      <c r="H242" s="1">
        <v>942</v>
      </c>
      <c r="I242" s="1">
        <v>828.7</v>
      </c>
      <c r="J242" s="1">
        <v>833.2</v>
      </c>
      <c r="K242" s="1">
        <v>776.2</v>
      </c>
      <c r="L242" s="1">
        <v>723.4</v>
      </c>
    </row>
    <row r="243" spans="1:12" x14ac:dyDescent="0.15">
      <c r="A243" s="1">
        <v>241</v>
      </c>
      <c r="B243" s="1">
        <v>1695.7</v>
      </c>
      <c r="C243" s="1">
        <v>764.4</v>
      </c>
      <c r="D243" s="1">
        <v>735.4</v>
      </c>
      <c r="E243" s="1">
        <v>780.4</v>
      </c>
      <c r="F243" s="1">
        <v>797.9</v>
      </c>
      <c r="G243" s="1">
        <v>800.2</v>
      </c>
      <c r="H243" s="1">
        <v>863.1</v>
      </c>
      <c r="I243" s="1">
        <v>767.6</v>
      </c>
      <c r="J243" s="1">
        <v>771.2</v>
      </c>
      <c r="K243" s="1">
        <v>686.1</v>
      </c>
      <c r="L243" s="1">
        <v>652.70000000000005</v>
      </c>
    </row>
    <row r="244" spans="1:12" x14ac:dyDescent="0.15">
      <c r="A244" s="1">
        <v>242</v>
      </c>
      <c r="B244" s="1">
        <v>1464.8</v>
      </c>
      <c r="C244" s="1">
        <v>651.20000000000005</v>
      </c>
      <c r="D244" s="1">
        <v>673.2</v>
      </c>
      <c r="E244" s="1">
        <v>696.1</v>
      </c>
      <c r="F244" s="1">
        <v>687.2</v>
      </c>
      <c r="G244" s="1">
        <v>690.9</v>
      </c>
      <c r="H244" s="1">
        <v>769.1</v>
      </c>
      <c r="I244" s="1">
        <v>675.8</v>
      </c>
      <c r="J244" s="1">
        <v>671.8</v>
      </c>
      <c r="K244" s="1">
        <v>640.79999999999995</v>
      </c>
      <c r="L244" s="1">
        <v>599.4</v>
      </c>
    </row>
    <row r="245" spans="1:12" x14ac:dyDescent="0.15">
      <c r="A245" s="1">
        <v>243</v>
      </c>
      <c r="B245" s="1">
        <v>1302.7</v>
      </c>
      <c r="C245" s="1">
        <v>596.9</v>
      </c>
      <c r="D245" s="1">
        <v>577.9</v>
      </c>
      <c r="E245" s="1">
        <v>626.29999999999995</v>
      </c>
      <c r="F245" s="1">
        <v>566</v>
      </c>
      <c r="G245" s="1">
        <v>602.79999999999995</v>
      </c>
      <c r="H245" s="1">
        <v>668.9</v>
      </c>
      <c r="I245" s="1">
        <v>640.20000000000005</v>
      </c>
      <c r="J245" s="1">
        <v>542.70000000000005</v>
      </c>
      <c r="K245" s="1">
        <v>519.1</v>
      </c>
      <c r="L245" s="1">
        <v>521.6</v>
      </c>
    </row>
    <row r="246" spans="1:12" x14ac:dyDescent="0.15">
      <c r="A246" s="1">
        <v>244</v>
      </c>
      <c r="B246" s="1">
        <v>1139.9000000000001</v>
      </c>
      <c r="C246" s="1">
        <v>568.20000000000005</v>
      </c>
      <c r="D246" s="1">
        <v>565.1</v>
      </c>
      <c r="E246" s="1">
        <v>541.1</v>
      </c>
      <c r="F246" s="1">
        <v>562.70000000000005</v>
      </c>
      <c r="G246" s="1">
        <v>604.5</v>
      </c>
      <c r="H246" s="1">
        <v>610.70000000000005</v>
      </c>
      <c r="I246" s="1">
        <v>558.9</v>
      </c>
      <c r="J246" s="1">
        <v>501.8</v>
      </c>
      <c r="K246" s="1">
        <v>528.9</v>
      </c>
      <c r="L246" s="1">
        <v>499.1</v>
      </c>
    </row>
    <row r="247" spans="1:12" x14ac:dyDescent="0.15">
      <c r="A247" s="1">
        <v>245</v>
      </c>
      <c r="B247" s="1">
        <v>1028</v>
      </c>
      <c r="C247" s="1">
        <v>543.4</v>
      </c>
      <c r="D247" s="1">
        <v>536</v>
      </c>
      <c r="E247" s="1">
        <v>551</v>
      </c>
      <c r="F247" s="1">
        <v>508.2</v>
      </c>
      <c r="G247" s="1">
        <v>519.4</v>
      </c>
      <c r="H247" s="1">
        <v>549.20000000000005</v>
      </c>
      <c r="I247" s="1">
        <v>514.6</v>
      </c>
      <c r="J247" s="1">
        <v>437.4</v>
      </c>
      <c r="K247" s="1">
        <v>483.5</v>
      </c>
      <c r="L247" s="1">
        <v>482.8</v>
      </c>
    </row>
    <row r="248" spans="1:12" x14ac:dyDescent="0.15">
      <c r="A248" s="1">
        <v>246</v>
      </c>
      <c r="B248" s="1">
        <v>859.1</v>
      </c>
      <c r="C248" s="1">
        <v>427.1</v>
      </c>
      <c r="D248" s="1">
        <v>463.8</v>
      </c>
      <c r="E248" s="1">
        <v>488.1</v>
      </c>
      <c r="F248" s="1">
        <v>468.6</v>
      </c>
      <c r="G248" s="1">
        <v>479.2</v>
      </c>
      <c r="H248" s="1">
        <v>463.7</v>
      </c>
      <c r="I248" s="1">
        <v>438.8</v>
      </c>
      <c r="J248" s="1">
        <v>400.3</v>
      </c>
      <c r="K248" s="1">
        <v>411.7</v>
      </c>
      <c r="L248" s="1">
        <v>427.6</v>
      </c>
    </row>
    <row r="249" spans="1:12" x14ac:dyDescent="0.15">
      <c r="A249" s="1">
        <v>247</v>
      </c>
      <c r="B249" s="1">
        <v>736.2</v>
      </c>
      <c r="C249" s="1">
        <v>343.9</v>
      </c>
      <c r="D249" s="1">
        <v>375.7</v>
      </c>
      <c r="E249" s="1">
        <v>440.4</v>
      </c>
      <c r="F249" s="1">
        <v>397</v>
      </c>
      <c r="G249" s="1">
        <v>412.2</v>
      </c>
      <c r="H249" s="1">
        <v>422.6</v>
      </c>
      <c r="I249" s="1">
        <v>439.2</v>
      </c>
      <c r="J249" s="1">
        <v>343.4</v>
      </c>
      <c r="K249" s="1">
        <v>364.8</v>
      </c>
      <c r="L249" s="1">
        <v>374.4</v>
      </c>
    </row>
    <row r="250" spans="1:12" x14ac:dyDescent="0.15">
      <c r="A250" s="1">
        <v>248</v>
      </c>
      <c r="B250" s="1">
        <v>673.9</v>
      </c>
      <c r="C250" s="1">
        <v>358.7</v>
      </c>
      <c r="D250" s="1">
        <v>367.6</v>
      </c>
      <c r="E250" s="1">
        <v>355.6</v>
      </c>
      <c r="F250" s="1">
        <v>396.1</v>
      </c>
      <c r="G250" s="1">
        <v>378.9</v>
      </c>
      <c r="H250" s="1">
        <v>385</v>
      </c>
      <c r="I250" s="1">
        <v>354.7</v>
      </c>
      <c r="J250" s="1">
        <v>315.8</v>
      </c>
      <c r="K250" s="1">
        <v>350.7</v>
      </c>
      <c r="L250" s="1">
        <v>341.2</v>
      </c>
    </row>
    <row r="251" spans="1:12" x14ac:dyDescent="0.15">
      <c r="A251" s="1">
        <v>249</v>
      </c>
      <c r="B251" s="1">
        <v>595.29999999999995</v>
      </c>
      <c r="C251" s="1">
        <v>320.5</v>
      </c>
      <c r="D251" s="1">
        <v>306.2</v>
      </c>
      <c r="E251" s="1">
        <v>349.1</v>
      </c>
      <c r="F251" s="1">
        <v>381.2</v>
      </c>
      <c r="G251" s="1">
        <v>341.5</v>
      </c>
      <c r="H251" s="1">
        <v>357.5</v>
      </c>
      <c r="I251" s="1">
        <v>333.8</v>
      </c>
      <c r="J251" s="1">
        <v>318.8</v>
      </c>
      <c r="K251" s="1">
        <v>344.3</v>
      </c>
      <c r="L251" s="1">
        <v>320.7</v>
      </c>
    </row>
    <row r="252" spans="1:12" x14ac:dyDescent="0.15">
      <c r="A252" s="1">
        <v>250</v>
      </c>
      <c r="B252" s="1">
        <v>527</v>
      </c>
      <c r="C252" s="1">
        <v>299.5</v>
      </c>
      <c r="D252" s="1">
        <v>302.60000000000002</v>
      </c>
      <c r="E252" s="1">
        <v>329</v>
      </c>
      <c r="F252" s="1">
        <v>324.89999999999998</v>
      </c>
      <c r="G252" s="1">
        <v>300.8</v>
      </c>
      <c r="H252" s="1">
        <v>328.7</v>
      </c>
      <c r="I252" s="1">
        <v>286.8</v>
      </c>
      <c r="J252" s="1">
        <v>291</v>
      </c>
      <c r="K252" s="1">
        <v>296</v>
      </c>
      <c r="L252" s="1">
        <v>275.8</v>
      </c>
    </row>
    <row r="253" spans="1:12" x14ac:dyDescent="0.15">
      <c r="A253" s="1">
        <v>251</v>
      </c>
      <c r="B253" s="1">
        <v>491.4</v>
      </c>
      <c r="C253" s="1">
        <v>296.89999999999998</v>
      </c>
      <c r="D253" s="1">
        <v>314.2</v>
      </c>
      <c r="E253" s="1">
        <v>336.1</v>
      </c>
      <c r="F253" s="1">
        <v>267.89999999999998</v>
      </c>
      <c r="G253" s="1">
        <v>277.39999999999998</v>
      </c>
      <c r="H253" s="1">
        <v>309.7</v>
      </c>
      <c r="I253" s="1">
        <v>251</v>
      </c>
      <c r="J253" s="1">
        <v>303.10000000000002</v>
      </c>
      <c r="K253" s="1">
        <v>295</v>
      </c>
      <c r="L253" s="1">
        <v>260.39999999999998</v>
      </c>
    </row>
    <row r="254" spans="1:12" x14ac:dyDescent="0.15">
      <c r="A254" s="1">
        <v>252</v>
      </c>
      <c r="B254" s="1">
        <v>436.7</v>
      </c>
      <c r="C254" s="1">
        <v>286.8</v>
      </c>
      <c r="D254" s="1">
        <v>288.7</v>
      </c>
      <c r="E254" s="1">
        <v>310.8</v>
      </c>
      <c r="F254" s="1">
        <v>273.8</v>
      </c>
      <c r="G254" s="1">
        <v>292.8</v>
      </c>
      <c r="H254" s="1">
        <v>292.60000000000002</v>
      </c>
      <c r="I254" s="1">
        <v>270.5</v>
      </c>
      <c r="J254" s="1">
        <v>267.10000000000002</v>
      </c>
      <c r="K254" s="1">
        <v>280.60000000000002</v>
      </c>
      <c r="L254" s="1">
        <v>266.2</v>
      </c>
    </row>
    <row r="255" spans="1:12" x14ac:dyDescent="0.15">
      <c r="A255" s="1">
        <v>253</v>
      </c>
      <c r="B255" s="1">
        <v>415.2</v>
      </c>
      <c r="C255" s="1">
        <v>284.7</v>
      </c>
      <c r="D255" s="1">
        <v>297.5</v>
      </c>
      <c r="E255" s="1">
        <v>293.60000000000002</v>
      </c>
      <c r="F255" s="1">
        <v>258.60000000000002</v>
      </c>
      <c r="G255" s="1">
        <v>256.10000000000002</v>
      </c>
      <c r="H255" s="1">
        <v>255.6</v>
      </c>
      <c r="I255" s="1">
        <v>239.7</v>
      </c>
      <c r="J255" s="1">
        <v>243.8</v>
      </c>
      <c r="K255" s="1">
        <v>231.3</v>
      </c>
      <c r="L255" s="1">
        <v>269.7</v>
      </c>
    </row>
    <row r="256" spans="1:12" x14ac:dyDescent="0.15">
      <c r="A256" s="1">
        <v>254</v>
      </c>
      <c r="B256" s="1">
        <v>375.6</v>
      </c>
      <c r="C256" s="1">
        <v>229.2</v>
      </c>
      <c r="D256" s="1">
        <v>233.2</v>
      </c>
      <c r="E256" s="1">
        <v>232.3</v>
      </c>
      <c r="F256" s="1">
        <v>229.1</v>
      </c>
      <c r="G256" s="1">
        <v>247.6</v>
      </c>
      <c r="H256" s="1">
        <v>249.4</v>
      </c>
      <c r="I256" s="1">
        <v>229.2</v>
      </c>
      <c r="J256" s="1">
        <v>215.4</v>
      </c>
      <c r="K256" s="1">
        <v>207.4</v>
      </c>
      <c r="L256" s="1">
        <v>240.4</v>
      </c>
    </row>
    <row r="257" spans="1:12" x14ac:dyDescent="0.15">
      <c r="A257" s="1">
        <v>255</v>
      </c>
      <c r="B257" s="1">
        <v>335.8</v>
      </c>
      <c r="C257" s="1">
        <v>226.8</v>
      </c>
      <c r="D257" s="1">
        <v>234.4</v>
      </c>
      <c r="E257" s="1">
        <v>240.1</v>
      </c>
      <c r="F257" s="1">
        <v>216.7</v>
      </c>
      <c r="G257" s="1">
        <v>198.5</v>
      </c>
      <c r="H257" s="1">
        <v>198.3</v>
      </c>
      <c r="I257" s="1">
        <v>225.7</v>
      </c>
      <c r="J257" s="1">
        <v>224.9</v>
      </c>
      <c r="K257" s="1">
        <v>209.4</v>
      </c>
      <c r="L257" s="1">
        <v>200.8</v>
      </c>
    </row>
    <row r="258" spans="1:12" x14ac:dyDescent="0.15">
      <c r="A258" s="1">
        <v>256</v>
      </c>
      <c r="B258" s="1">
        <v>308.5</v>
      </c>
      <c r="C258" s="1">
        <v>233.6</v>
      </c>
      <c r="D258" s="1">
        <v>219.4</v>
      </c>
      <c r="E258" s="1">
        <v>269.3</v>
      </c>
      <c r="F258" s="1">
        <v>214.8</v>
      </c>
      <c r="G258" s="1">
        <v>222.2</v>
      </c>
      <c r="H258" s="1">
        <v>198.9</v>
      </c>
      <c r="I258" s="1">
        <v>210.3</v>
      </c>
      <c r="J258" s="1">
        <v>201.7</v>
      </c>
      <c r="K258" s="1">
        <v>217.6</v>
      </c>
      <c r="L258" s="1">
        <v>232.9</v>
      </c>
    </row>
    <row r="259" spans="1:12" x14ac:dyDescent="0.15">
      <c r="A259" s="1">
        <v>257</v>
      </c>
      <c r="B259" s="1">
        <v>277.89999999999998</v>
      </c>
      <c r="C259" s="1">
        <v>207.3</v>
      </c>
      <c r="D259" s="1">
        <v>208.7</v>
      </c>
      <c r="E259" s="1">
        <v>221.8</v>
      </c>
      <c r="F259" s="1">
        <v>225.3</v>
      </c>
      <c r="G259" s="1">
        <v>207.8</v>
      </c>
      <c r="H259" s="1">
        <v>220</v>
      </c>
      <c r="I259" s="1">
        <v>198.6</v>
      </c>
      <c r="J259" s="1">
        <v>200.9</v>
      </c>
      <c r="K259" s="1">
        <v>179.6</v>
      </c>
      <c r="L259" s="1">
        <v>213.5</v>
      </c>
    </row>
    <row r="260" spans="1:12" x14ac:dyDescent="0.15">
      <c r="A260" s="1">
        <v>258</v>
      </c>
      <c r="B260" s="1">
        <v>267.7</v>
      </c>
      <c r="C260" s="1">
        <v>185.4</v>
      </c>
      <c r="D260" s="1">
        <v>177.6</v>
      </c>
      <c r="E260" s="1">
        <v>207.8</v>
      </c>
      <c r="F260" s="1">
        <v>205.7</v>
      </c>
      <c r="G260" s="1">
        <v>188.5</v>
      </c>
      <c r="H260" s="1">
        <v>178.8</v>
      </c>
      <c r="I260" s="1">
        <v>175.7</v>
      </c>
      <c r="J260" s="1">
        <v>200</v>
      </c>
      <c r="K260" s="1">
        <v>180.2</v>
      </c>
      <c r="L260" s="1">
        <v>169.2</v>
      </c>
    </row>
    <row r="261" spans="1:12" x14ac:dyDescent="0.15">
      <c r="A261" s="1">
        <v>259</v>
      </c>
      <c r="B261" s="1">
        <v>243.5</v>
      </c>
      <c r="C261" s="1">
        <v>188.6</v>
      </c>
      <c r="D261" s="1">
        <v>192</v>
      </c>
      <c r="E261" s="1">
        <v>188.2</v>
      </c>
      <c r="F261" s="1">
        <v>176.9</v>
      </c>
      <c r="G261" s="1">
        <v>185.8</v>
      </c>
      <c r="H261" s="1">
        <v>193.3</v>
      </c>
      <c r="I261" s="1">
        <v>154</v>
      </c>
      <c r="J261" s="1">
        <v>186.6</v>
      </c>
      <c r="K261" s="1">
        <v>193.6</v>
      </c>
      <c r="L261" s="1">
        <v>178.1</v>
      </c>
    </row>
    <row r="262" spans="1:12" x14ac:dyDescent="0.15">
      <c r="A262" s="1">
        <v>260</v>
      </c>
      <c r="B262" s="1">
        <v>249.3</v>
      </c>
      <c r="C262" s="1">
        <v>190.7</v>
      </c>
      <c r="D262" s="1">
        <v>180.4</v>
      </c>
      <c r="E262" s="1">
        <v>182.3</v>
      </c>
      <c r="F262" s="1">
        <v>193</v>
      </c>
      <c r="G262" s="1">
        <v>199.9</v>
      </c>
      <c r="H262" s="1">
        <v>184.9</v>
      </c>
      <c r="I262" s="1">
        <v>178.5</v>
      </c>
      <c r="J262" s="1">
        <v>194.5</v>
      </c>
      <c r="K262" s="1">
        <v>193.5</v>
      </c>
      <c r="L262" s="1">
        <v>169.5</v>
      </c>
    </row>
    <row r="263" spans="1:12" x14ac:dyDescent="0.15">
      <c r="A263" s="1">
        <v>261</v>
      </c>
      <c r="B263" s="1">
        <v>243</v>
      </c>
      <c r="C263" s="1">
        <v>184.5</v>
      </c>
      <c r="D263" s="1">
        <v>205.6</v>
      </c>
      <c r="E263" s="1">
        <v>193.2</v>
      </c>
      <c r="F263" s="1">
        <v>168.9</v>
      </c>
      <c r="G263" s="1">
        <v>152.19999999999999</v>
      </c>
      <c r="H263" s="1">
        <v>153.80000000000001</v>
      </c>
      <c r="I263" s="1">
        <v>134.9</v>
      </c>
      <c r="J263" s="1">
        <v>168.4</v>
      </c>
      <c r="K263" s="1">
        <v>152.1</v>
      </c>
      <c r="L263" s="1">
        <v>154.5</v>
      </c>
    </row>
    <row r="264" spans="1:12" x14ac:dyDescent="0.15">
      <c r="A264" s="1">
        <v>262</v>
      </c>
      <c r="B264" s="1">
        <v>178.3</v>
      </c>
      <c r="C264" s="1">
        <v>169.2</v>
      </c>
      <c r="D264" s="1">
        <v>175.4</v>
      </c>
      <c r="E264" s="1">
        <v>143.4</v>
      </c>
      <c r="F264" s="1">
        <v>128.69999999999999</v>
      </c>
      <c r="G264" s="1">
        <v>160.4</v>
      </c>
      <c r="H264" s="1">
        <v>148.80000000000001</v>
      </c>
      <c r="I264" s="1">
        <v>145.6</v>
      </c>
      <c r="J264" s="1">
        <v>145.30000000000001</v>
      </c>
      <c r="K264" s="1">
        <v>138.69999999999999</v>
      </c>
      <c r="L264" s="1">
        <v>122.6</v>
      </c>
    </row>
    <row r="265" spans="1:12" x14ac:dyDescent="0.15">
      <c r="A265" s="1">
        <v>263</v>
      </c>
      <c r="B265" s="1">
        <v>177.5</v>
      </c>
      <c r="C265" s="1">
        <v>140.9</v>
      </c>
      <c r="D265" s="1">
        <v>130.30000000000001</v>
      </c>
      <c r="E265" s="1">
        <v>163.4</v>
      </c>
      <c r="F265" s="1">
        <v>137.5</v>
      </c>
      <c r="G265" s="1">
        <v>154.69999999999999</v>
      </c>
      <c r="H265" s="1">
        <v>153.6</v>
      </c>
      <c r="I265" s="1">
        <v>126.5</v>
      </c>
      <c r="J265" s="1">
        <v>150.69999999999999</v>
      </c>
      <c r="K265" s="1">
        <v>138.6</v>
      </c>
      <c r="L265" s="1">
        <v>125.6</v>
      </c>
    </row>
    <row r="266" spans="1:12" x14ac:dyDescent="0.15">
      <c r="A266" s="1">
        <v>264</v>
      </c>
      <c r="B266" s="1">
        <v>210.7</v>
      </c>
      <c r="C266" s="1">
        <v>153.6</v>
      </c>
      <c r="D266" s="1">
        <v>167.4</v>
      </c>
      <c r="E266" s="1">
        <v>168.1</v>
      </c>
      <c r="F266" s="1">
        <v>160.4</v>
      </c>
      <c r="G266" s="1">
        <v>172.1</v>
      </c>
      <c r="H266" s="1">
        <v>141.9</v>
      </c>
      <c r="I266" s="1">
        <v>144.9</v>
      </c>
      <c r="J266" s="1">
        <v>152.1</v>
      </c>
      <c r="K266" s="1">
        <v>178.2</v>
      </c>
      <c r="L266" s="1">
        <v>149.80000000000001</v>
      </c>
    </row>
    <row r="267" spans="1:12" x14ac:dyDescent="0.15">
      <c r="A267" s="1">
        <v>265</v>
      </c>
      <c r="B267" s="1">
        <v>193.7</v>
      </c>
      <c r="C267" s="1">
        <v>164.4</v>
      </c>
      <c r="D267" s="1">
        <v>146.80000000000001</v>
      </c>
      <c r="E267" s="1">
        <v>166.4</v>
      </c>
      <c r="F267" s="1">
        <v>179.9</v>
      </c>
      <c r="G267" s="1">
        <v>173.5</v>
      </c>
      <c r="H267" s="1">
        <v>158.30000000000001</v>
      </c>
      <c r="I267" s="1">
        <v>149</v>
      </c>
      <c r="J267" s="1">
        <v>168.5</v>
      </c>
      <c r="K267" s="1">
        <v>171.9</v>
      </c>
      <c r="L267" s="1">
        <v>166.9</v>
      </c>
    </row>
    <row r="268" spans="1:12" x14ac:dyDescent="0.15">
      <c r="A268" s="1">
        <v>266</v>
      </c>
      <c r="B268" s="1">
        <v>172.2</v>
      </c>
      <c r="C268" s="1">
        <v>141</v>
      </c>
      <c r="D268" s="1">
        <v>160.5</v>
      </c>
      <c r="E268" s="1">
        <v>179.8</v>
      </c>
      <c r="F268" s="1">
        <v>159.6</v>
      </c>
      <c r="G268" s="1">
        <v>153.5</v>
      </c>
      <c r="H268" s="1">
        <v>167.6</v>
      </c>
      <c r="I268" s="1">
        <v>154.69999999999999</v>
      </c>
      <c r="J268" s="1">
        <v>142.69999999999999</v>
      </c>
      <c r="K268" s="1">
        <v>193.8</v>
      </c>
      <c r="L268" s="1">
        <v>134.1</v>
      </c>
    </row>
    <row r="269" spans="1:12" x14ac:dyDescent="0.15">
      <c r="A269" s="1">
        <v>267</v>
      </c>
      <c r="B269" s="1">
        <v>159.19999999999999</v>
      </c>
      <c r="C269" s="1">
        <v>145.5</v>
      </c>
      <c r="D269" s="1">
        <v>145.1</v>
      </c>
      <c r="E269" s="1">
        <v>149.69999999999999</v>
      </c>
      <c r="F269" s="1">
        <v>154.80000000000001</v>
      </c>
      <c r="G269" s="1">
        <v>149.80000000000001</v>
      </c>
      <c r="H269" s="1">
        <v>161.69999999999999</v>
      </c>
      <c r="I269" s="1">
        <v>156</v>
      </c>
      <c r="J269" s="1">
        <v>153.6</v>
      </c>
      <c r="K269" s="1">
        <v>176</v>
      </c>
      <c r="L269" s="1">
        <v>136.1</v>
      </c>
    </row>
    <row r="270" spans="1:12" x14ac:dyDescent="0.15">
      <c r="A270" s="1">
        <v>268</v>
      </c>
      <c r="B270" s="1">
        <v>146.19999999999999</v>
      </c>
      <c r="C270" s="1">
        <v>129.30000000000001</v>
      </c>
      <c r="D270" s="1">
        <v>140.9</v>
      </c>
      <c r="E270" s="1">
        <v>133.19999999999999</v>
      </c>
      <c r="F270" s="1">
        <v>148.1</v>
      </c>
      <c r="G270" s="1">
        <v>136</v>
      </c>
      <c r="H270" s="1">
        <v>152.5</v>
      </c>
      <c r="I270" s="1">
        <v>136.9</v>
      </c>
      <c r="J270" s="1">
        <v>158.9</v>
      </c>
      <c r="K270" s="1">
        <v>158.80000000000001</v>
      </c>
      <c r="L270" s="1">
        <v>145.4</v>
      </c>
    </row>
    <row r="271" spans="1:12" x14ac:dyDescent="0.15">
      <c r="A271" s="1">
        <v>269</v>
      </c>
      <c r="B271" s="1">
        <v>151.19999999999999</v>
      </c>
      <c r="C271" s="1">
        <v>132.19999999999999</v>
      </c>
      <c r="D271" s="1">
        <v>124.7</v>
      </c>
      <c r="E271" s="1">
        <v>114.8</v>
      </c>
      <c r="F271" s="1">
        <v>140.30000000000001</v>
      </c>
      <c r="G271" s="1">
        <v>123.1</v>
      </c>
      <c r="H271" s="1">
        <v>141.19999999999999</v>
      </c>
      <c r="I271" s="1">
        <v>141.30000000000001</v>
      </c>
      <c r="J271" s="1">
        <v>142.6</v>
      </c>
      <c r="K271" s="1">
        <v>127.1</v>
      </c>
      <c r="L271" s="1">
        <v>107.9</v>
      </c>
    </row>
    <row r="272" spans="1:12" x14ac:dyDescent="0.15">
      <c r="A272" s="1">
        <v>270</v>
      </c>
      <c r="B272" s="1">
        <v>145.69999999999999</v>
      </c>
      <c r="C272" s="1">
        <v>130.30000000000001</v>
      </c>
      <c r="D272" s="1">
        <v>131.69999999999999</v>
      </c>
      <c r="E272" s="1">
        <v>137.6</v>
      </c>
      <c r="F272" s="1">
        <v>151.5</v>
      </c>
      <c r="G272" s="1">
        <v>120.1</v>
      </c>
      <c r="H272" s="1">
        <v>145.19999999999999</v>
      </c>
      <c r="I272" s="1">
        <v>125.8</v>
      </c>
      <c r="J272" s="1">
        <v>126.5</v>
      </c>
      <c r="K272" s="1">
        <v>137</v>
      </c>
      <c r="L272" s="1">
        <v>140.5</v>
      </c>
    </row>
    <row r="273" spans="1:12" x14ac:dyDescent="0.15">
      <c r="A273" s="1">
        <v>271</v>
      </c>
      <c r="B273" s="1">
        <v>137.9</v>
      </c>
      <c r="C273" s="1">
        <v>147.6</v>
      </c>
      <c r="D273" s="1">
        <v>105.9</v>
      </c>
      <c r="E273" s="1">
        <v>140.19999999999999</v>
      </c>
      <c r="F273" s="1">
        <v>130.19999999999999</v>
      </c>
      <c r="G273" s="1">
        <v>112.9</v>
      </c>
      <c r="H273" s="1">
        <v>115.9</v>
      </c>
      <c r="I273" s="1">
        <v>160.80000000000001</v>
      </c>
      <c r="J273" s="1">
        <v>118.7</v>
      </c>
      <c r="K273" s="1">
        <v>119.9</v>
      </c>
      <c r="L273" s="1">
        <v>130.4</v>
      </c>
    </row>
    <row r="274" spans="1:12" x14ac:dyDescent="0.15">
      <c r="A274" s="1">
        <v>272</v>
      </c>
      <c r="B274" s="1">
        <v>173.7</v>
      </c>
      <c r="C274" s="1">
        <v>131.30000000000001</v>
      </c>
      <c r="D274" s="1">
        <v>125.6</v>
      </c>
      <c r="E274" s="1">
        <v>166.7</v>
      </c>
      <c r="F274" s="1">
        <v>169.1</v>
      </c>
      <c r="G274" s="1">
        <v>156.4</v>
      </c>
      <c r="H274" s="1">
        <v>160.4</v>
      </c>
      <c r="I274" s="1">
        <v>168.5</v>
      </c>
      <c r="J274" s="1">
        <v>148.30000000000001</v>
      </c>
      <c r="K274" s="1">
        <v>135.80000000000001</v>
      </c>
      <c r="L274" s="1">
        <v>175</v>
      </c>
    </row>
    <row r="275" spans="1:12" x14ac:dyDescent="0.15">
      <c r="A275" s="1">
        <v>273</v>
      </c>
      <c r="B275" s="1">
        <v>152.19999999999999</v>
      </c>
      <c r="C275" s="1">
        <v>113.7</v>
      </c>
      <c r="D275" s="1">
        <v>120</v>
      </c>
      <c r="E275" s="1">
        <v>159.30000000000001</v>
      </c>
      <c r="F275" s="1">
        <v>154.69999999999999</v>
      </c>
      <c r="G275" s="1">
        <v>139.5</v>
      </c>
      <c r="H275" s="1">
        <v>142.9</v>
      </c>
      <c r="I275" s="1">
        <v>123.7</v>
      </c>
      <c r="J275" s="1">
        <v>157.69999999999999</v>
      </c>
      <c r="K275" s="1">
        <v>155.4</v>
      </c>
      <c r="L275" s="1">
        <v>172.6</v>
      </c>
    </row>
    <row r="276" spans="1:12" x14ac:dyDescent="0.15">
      <c r="A276" s="1">
        <v>274</v>
      </c>
      <c r="B276" s="1">
        <v>149.69999999999999</v>
      </c>
      <c r="C276" s="1">
        <v>141.9</v>
      </c>
      <c r="D276" s="1">
        <v>130.69999999999999</v>
      </c>
      <c r="E276" s="1">
        <v>153.69999999999999</v>
      </c>
      <c r="F276" s="1">
        <v>129.5</v>
      </c>
      <c r="G276" s="1">
        <v>151.30000000000001</v>
      </c>
      <c r="H276" s="1">
        <v>155.69999999999999</v>
      </c>
      <c r="I276" s="1">
        <v>165.5</v>
      </c>
      <c r="J276" s="1">
        <v>144.1</v>
      </c>
      <c r="K276" s="1">
        <v>162.9</v>
      </c>
      <c r="L276" s="1">
        <v>163.30000000000001</v>
      </c>
    </row>
    <row r="277" spans="1:12" x14ac:dyDescent="0.15">
      <c r="A277" s="1">
        <v>275</v>
      </c>
      <c r="B277" s="1">
        <v>133.1</v>
      </c>
      <c r="C277" s="1">
        <v>130.30000000000001</v>
      </c>
      <c r="D277" s="1">
        <v>123.8</v>
      </c>
      <c r="E277" s="1">
        <v>133.9</v>
      </c>
      <c r="F277" s="1">
        <v>145.4</v>
      </c>
      <c r="G277" s="1">
        <v>136.4</v>
      </c>
      <c r="H277" s="1">
        <v>139</v>
      </c>
      <c r="I277" s="1">
        <v>134.80000000000001</v>
      </c>
      <c r="J277" s="1">
        <v>149.6</v>
      </c>
      <c r="K277" s="1">
        <v>122.4</v>
      </c>
      <c r="L277" s="1">
        <v>112.5</v>
      </c>
    </row>
    <row r="278" spans="1:12" x14ac:dyDescent="0.15">
      <c r="A278" s="1">
        <v>276</v>
      </c>
      <c r="B278" s="1">
        <v>144.69999999999999</v>
      </c>
      <c r="C278" s="1">
        <v>146.5</v>
      </c>
      <c r="D278" s="1">
        <v>104.9</v>
      </c>
      <c r="E278" s="1">
        <v>145.9</v>
      </c>
      <c r="F278" s="1">
        <v>154.80000000000001</v>
      </c>
      <c r="G278" s="1">
        <v>141.9</v>
      </c>
      <c r="H278" s="1">
        <v>129.69999999999999</v>
      </c>
      <c r="I278" s="1">
        <v>141.4</v>
      </c>
      <c r="J278" s="1">
        <v>156.9</v>
      </c>
      <c r="K278" s="1">
        <v>158.6</v>
      </c>
      <c r="L278" s="1">
        <v>111.5</v>
      </c>
    </row>
    <row r="279" spans="1:12" x14ac:dyDescent="0.15">
      <c r="A279" s="1">
        <v>277</v>
      </c>
      <c r="B279" s="1">
        <v>153.9</v>
      </c>
      <c r="C279" s="1">
        <v>145.9</v>
      </c>
      <c r="D279" s="1">
        <v>141.5</v>
      </c>
      <c r="E279" s="1">
        <v>147.6</v>
      </c>
      <c r="F279" s="1">
        <v>169.6</v>
      </c>
      <c r="G279" s="1">
        <v>147.1</v>
      </c>
      <c r="H279" s="1">
        <v>151</v>
      </c>
      <c r="I279" s="1">
        <v>139.19999999999999</v>
      </c>
      <c r="J279" s="1">
        <v>154.9</v>
      </c>
      <c r="K279" s="1">
        <v>121.6</v>
      </c>
      <c r="L279" s="1">
        <v>121.2</v>
      </c>
    </row>
    <row r="280" spans="1:12" x14ac:dyDescent="0.15">
      <c r="A280" s="1">
        <v>278</v>
      </c>
      <c r="B280" s="1">
        <v>148.6</v>
      </c>
      <c r="C280" s="1">
        <v>156.5</v>
      </c>
      <c r="D280" s="1">
        <v>124.8</v>
      </c>
      <c r="E280" s="1">
        <v>159.1</v>
      </c>
      <c r="F280" s="1">
        <v>173</v>
      </c>
      <c r="G280" s="1">
        <v>174.3</v>
      </c>
      <c r="H280" s="1">
        <v>173.5</v>
      </c>
      <c r="I280" s="1">
        <v>173.5</v>
      </c>
      <c r="J280" s="1">
        <v>146.9</v>
      </c>
      <c r="K280" s="1">
        <v>159.80000000000001</v>
      </c>
      <c r="L280" s="1">
        <v>137.6</v>
      </c>
    </row>
    <row r="281" spans="1:12" x14ac:dyDescent="0.15">
      <c r="A281" s="1">
        <v>279</v>
      </c>
      <c r="B281" s="1">
        <v>151.6</v>
      </c>
      <c r="C281" s="1">
        <v>144.69999999999999</v>
      </c>
      <c r="D281" s="1">
        <v>137.80000000000001</v>
      </c>
      <c r="E281" s="1">
        <v>157.19999999999999</v>
      </c>
      <c r="F281" s="1">
        <v>149.6</v>
      </c>
      <c r="G281" s="1">
        <v>150.5</v>
      </c>
      <c r="H281" s="1">
        <v>164.1</v>
      </c>
      <c r="I281" s="1">
        <v>147.1</v>
      </c>
      <c r="J281" s="1">
        <v>140.1</v>
      </c>
      <c r="K281" s="1">
        <v>163.80000000000001</v>
      </c>
      <c r="L281" s="1">
        <v>143.9</v>
      </c>
    </row>
    <row r="282" spans="1:12" x14ac:dyDescent="0.15">
      <c r="A282" s="1">
        <v>280</v>
      </c>
      <c r="B282" s="1">
        <v>160.80000000000001</v>
      </c>
      <c r="C282" s="1">
        <v>146.1</v>
      </c>
      <c r="D282" s="1">
        <v>155.19999999999999</v>
      </c>
      <c r="E282" s="1">
        <v>165.6</v>
      </c>
      <c r="F282" s="1">
        <v>151.4</v>
      </c>
      <c r="G282" s="1">
        <v>146.4</v>
      </c>
      <c r="H282" s="1">
        <v>175.7</v>
      </c>
      <c r="I282" s="1">
        <v>167.6</v>
      </c>
      <c r="J282" s="1">
        <v>154.5</v>
      </c>
      <c r="K282" s="1">
        <v>179.5</v>
      </c>
      <c r="L282" s="1">
        <v>153.5</v>
      </c>
    </row>
    <row r="283" spans="1:12" x14ac:dyDescent="0.15">
      <c r="A283" s="1">
        <v>281</v>
      </c>
      <c r="B283" s="1">
        <v>150.69999999999999</v>
      </c>
      <c r="C283" s="1">
        <v>146</v>
      </c>
      <c r="D283" s="1">
        <v>128.6</v>
      </c>
      <c r="E283" s="1">
        <v>162.69999999999999</v>
      </c>
      <c r="F283" s="1">
        <v>127.5</v>
      </c>
      <c r="G283" s="1">
        <v>133.1</v>
      </c>
      <c r="H283" s="1">
        <v>155.80000000000001</v>
      </c>
      <c r="I283" s="1">
        <v>130.80000000000001</v>
      </c>
      <c r="J283" s="1">
        <v>133.4</v>
      </c>
      <c r="K283" s="1">
        <v>150.1</v>
      </c>
      <c r="L283" s="1">
        <v>134.80000000000001</v>
      </c>
    </row>
    <row r="284" spans="1:12" x14ac:dyDescent="0.15">
      <c r="A284" s="1">
        <v>282</v>
      </c>
      <c r="B284" s="1">
        <v>133.9</v>
      </c>
      <c r="C284" s="1">
        <v>133.1</v>
      </c>
      <c r="D284" s="1">
        <v>138.4</v>
      </c>
      <c r="E284" s="1">
        <v>143.1</v>
      </c>
      <c r="F284" s="1">
        <v>141</v>
      </c>
      <c r="G284" s="1">
        <v>121.1</v>
      </c>
      <c r="H284" s="1">
        <v>146.6</v>
      </c>
      <c r="I284" s="1">
        <v>158.69999999999999</v>
      </c>
      <c r="J284" s="1">
        <v>170</v>
      </c>
      <c r="K284" s="1">
        <v>181</v>
      </c>
      <c r="L284" s="1">
        <v>127.1</v>
      </c>
    </row>
    <row r="285" spans="1:12" x14ac:dyDescent="0.15">
      <c r="A285" s="1">
        <v>283</v>
      </c>
      <c r="B285" s="1">
        <v>144.30000000000001</v>
      </c>
      <c r="C285" s="1">
        <v>162.69999999999999</v>
      </c>
      <c r="D285" s="1">
        <v>154</v>
      </c>
      <c r="E285" s="1">
        <v>168.2</v>
      </c>
      <c r="F285" s="1">
        <v>193.3</v>
      </c>
      <c r="G285" s="1">
        <v>158.69999999999999</v>
      </c>
      <c r="H285" s="1">
        <v>178.3</v>
      </c>
      <c r="I285" s="1">
        <v>194.6</v>
      </c>
      <c r="J285" s="1">
        <v>163.1</v>
      </c>
      <c r="K285" s="1">
        <v>178.5</v>
      </c>
      <c r="L285" s="1">
        <v>184</v>
      </c>
    </row>
    <row r="286" spans="1:12" x14ac:dyDescent="0.15">
      <c r="A286" s="1">
        <v>284</v>
      </c>
      <c r="B286" s="1">
        <v>150.19999999999999</v>
      </c>
      <c r="C286" s="1">
        <v>143.9</v>
      </c>
      <c r="D286" s="1">
        <v>158.69999999999999</v>
      </c>
      <c r="E286" s="1">
        <v>139.80000000000001</v>
      </c>
      <c r="F286" s="1">
        <v>151.9</v>
      </c>
      <c r="G286" s="1">
        <v>151.19999999999999</v>
      </c>
      <c r="H286" s="1">
        <v>127.4</v>
      </c>
      <c r="I286" s="1">
        <v>151.5</v>
      </c>
      <c r="J286" s="1">
        <v>144</v>
      </c>
      <c r="K286" s="1">
        <v>177.9</v>
      </c>
      <c r="L286" s="1">
        <v>157.5</v>
      </c>
    </row>
    <row r="287" spans="1:12" x14ac:dyDescent="0.15">
      <c r="A287" s="1">
        <v>285</v>
      </c>
      <c r="B287" s="1">
        <v>174</v>
      </c>
      <c r="C287" s="1">
        <v>145.80000000000001</v>
      </c>
      <c r="D287" s="1">
        <v>164.7</v>
      </c>
      <c r="E287" s="1">
        <v>164.5</v>
      </c>
      <c r="F287" s="1">
        <v>172.2</v>
      </c>
      <c r="G287" s="1">
        <v>156.9</v>
      </c>
      <c r="H287" s="1">
        <v>164.5</v>
      </c>
      <c r="I287" s="1">
        <v>165.7</v>
      </c>
      <c r="J287" s="1">
        <v>177.2</v>
      </c>
      <c r="K287" s="1">
        <v>186.1</v>
      </c>
      <c r="L287" s="1">
        <v>166.6</v>
      </c>
    </row>
    <row r="288" spans="1:12" x14ac:dyDescent="0.15">
      <c r="A288" s="1">
        <v>286</v>
      </c>
      <c r="B288" s="1">
        <v>177.1</v>
      </c>
      <c r="C288" s="1">
        <v>126.7</v>
      </c>
      <c r="D288" s="1">
        <v>141.4</v>
      </c>
      <c r="E288" s="1">
        <v>143.30000000000001</v>
      </c>
      <c r="F288" s="1">
        <v>149.80000000000001</v>
      </c>
      <c r="G288" s="1">
        <v>126.9</v>
      </c>
      <c r="H288" s="1">
        <v>146.4</v>
      </c>
      <c r="I288" s="1">
        <v>152.6</v>
      </c>
      <c r="J288" s="1">
        <v>153.30000000000001</v>
      </c>
      <c r="K288" s="1">
        <v>161.5</v>
      </c>
      <c r="L288" s="1">
        <v>163.80000000000001</v>
      </c>
    </row>
    <row r="289" spans="1:12" x14ac:dyDescent="0.15">
      <c r="A289" s="1">
        <v>287</v>
      </c>
      <c r="B289" s="1">
        <v>156.69999999999999</v>
      </c>
      <c r="C289" s="1">
        <v>166.5</v>
      </c>
      <c r="D289" s="1">
        <v>140.5</v>
      </c>
      <c r="E289" s="1">
        <v>162.4</v>
      </c>
      <c r="F289" s="1">
        <v>173.9</v>
      </c>
      <c r="G289" s="1">
        <v>165.7</v>
      </c>
      <c r="H289" s="1">
        <v>158</v>
      </c>
      <c r="I289" s="1">
        <v>173</v>
      </c>
      <c r="J289" s="1">
        <v>172.3</v>
      </c>
      <c r="K289" s="1">
        <v>155.1</v>
      </c>
      <c r="L289" s="1">
        <v>183</v>
      </c>
    </row>
    <row r="290" spans="1:12" x14ac:dyDescent="0.15">
      <c r="A290" s="1">
        <v>288</v>
      </c>
      <c r="B290" s="1">
        <v>174.4</v>
      </c>
      <c r="C290" s="1">
        <v>159.9</v>
      </c>
      <c r="D290" s="1">
        <v>135.1</v>
      </c>
      <c r="E290" s="1">
        <v>185.3</v>
      </c>
      <c r="F290" s="1">
        <v>173.5</v>
      </c>
      <c r="G290" s="1">
        <v>173.8</v>
      </c>
      <c r="H290" s="1">
        <v>162.4</v>
      </c>
      <c r="I290" s="1">
        <v>197.6</v>
      </c>
      <c r="J290" s="1">
        <v>190</v>
      </c>
      <c r="K290" s="1">
        <v>171.5</v>
      </c>
      <c r="L290" s="1">
        <v>194.5</v>
      </c>
    </row>
    <row r="291" spans="1:12" x14ac:dyDescent="0.15">
      <c r="A291" s="1">
        <v>289</v>
      </c>
      <c r="B291" s="1">
        <v>175.3</v>
      </c>
      <c r="C291" s="1">
        <v>151.6</v>
      </c>
      <c r="D291" s="1">
        <v>153.4</v>
      </c>
      <c r="E291" s="1">
        <v>174.1</v>
      </c>
      <c r="F291" s="1">
        <v>173.4</v>
      </c>
      <c r="G291" s="1">
        <v>164.3</v>
      </c>
      <c r="H291" s="1">
        <v>166</v>
      </c>
      <c r="I291" s="1">
        <v>171.4</v>
      </c>
      <c r="J291" s="1">
        <v>182</v>
      </c>
      <c r="K291" s="1">
        <v>157.30000000000001</v>
      </c>
      <c r="L291" s="1">
        <v>153.19999999999999</v>
      </c>
    </row>
    <row r="292" spans="1:12" x14ac:dyDescent="0.15">
      <c r="A292" s="1">
        <v>290</v>
      </c>
      <c r="B292" s="1">
        <v>165.1</v>
      </c>
      <c r="C292" s="1">
        <v>136.19999999999999</v>
      </c>
      <c r="D292" s="1">
        <v>158.4</v>
      </c>
      <c r="E292" s="1">
        <v>167.5</v>
      </c>
      <c r="F292" s="1">
        <v>132.9</v>
      </c>
      <c r="G292" s="1">
        <v>149.4</v>
      </c>
      <c r="H292" s="1">
        <v>178.2</v>
      </c>
      <c r="I292" s="1">
        <v>188.9</v>
      </c>
      <c r="J292" s="1">
        <v>178.6</v>
      </c>
      <c r="K292" s="1">
        <v>169.1</v>
      </c>
      <c r="L292" s="1">
        <v>142</v>
      </c>
    </row>
    <row r="293" spans="1:12" x14ac:dyDescent="0.15">
      <c r="A293" s="1">
        <v>291</v>
      </c>
      <c r="B293" s="1">
        <v>149.80000000000001</v>
      </c>
      <c r="C293" s="1">
        <v>136.69999999999999</v>
      </c>
      <c r="D293" s="1">
        <v>138.69999999999999</v>
      </c>
      <c r="E293" s="1">
        <v>184</v>
      </c>
      <c r="F293" s="1">
        <v>139.80000000000001</v>
      </c>
      <c r="G293" s="1">
        <v>156.4</v>
      </c>
      <c r="H293" s="1">
        <v>175.1</v>
      </c>
      <c r="I293" s="1">
        <v>184.7</v>
      </c>
      <c r="J293" s="1">
        <v>188.9</v>
      </c>
      <c r="K293" s="1">
        <v>198.7</v>
      </c>
      <c r="L293" s="1">
        <v>159.69999999999999</v>
      </c>
    </row>
    <row r="294" spans="1:12" x14ac:dyDescent="0.15">
      <c r="A294" s="1">
        <v>292</v>
      </c>
      <c r="B294" s="1">
        <v>170.9</v>
      </c>
      <c r="C294" s="1">
        <v>136.5</v>
      </c>
      <c r="D294" s="1">
        <v>138.69999999999999</v>
      </c>
      <c r="E294" s="1">
        <v>153</v>
      </c>
      <c r="F294" s="1">
        <v>167</v>
      </c>
      <c r="G294" s="1">
        <v>155</v>
      </c>
      <c r="H294" s="1">
        <v>177.7</v>
      </c>
      <c r="I294" s="1">
        <v>196.5</v>
      </c>
      <c r="J294" s="1">
        <v>160.1</v>
      </c>
      <c r="K294" s="1">
        <v>180.7</v>
      </c>
      <c r="L294" s="1">
        <v>152.30000000000001</v>
      </c>
    </row>
    <row r="295" spans="1:12" x14ac:dyDescent="0.15">
      <c r="A295" s="1">
        <v>293</v>
      </c>
      <c r="B295" s="1">
        <v>181.9</v>
      </c>
      <c r="C295" s="1">
        <v>167.6</v>
      </c>
      <c r="D295" s="1">
        <v>163</v>
      </c>
      <c r="E295" s="1">
        <v>211.1</v>
      </c>
      <c r="F295" s="1">
        <v>184.1</v>
      </c>
      <c r="G295" s="1">
        <v>167.6</v>
      </c>
      <c r="H295" s="1">
        <v>174.8</v>
      </c>
      <c r="I295" s="1">
        <v>216.5</v>
      </c>
      <c r="J295" s="1">
        <v>206.6</v>
      </c>
      <c r="K295" s="1">
        <v>190.5</v>
      </c>
      <c r="L295" s="1">
        <v>200.4</v>
      </c>
    </row>
    <row r="296" spans="1:12" x14ac:dyDescent="0.15">
      <c r="A296" s="1">
        <v>294</v>
      </c>
      <c r="B296" s="1">
        <v>150.5</v>
      </c>
      <c r="C296" s="1">
        <v>155.9</v>
      </c>
      <c r="D296" s="1">
        <v>143.30000000000001</v>
      </c>
      <c r="E296" s="1">
        <v>188.9</v>
      </c>
      <c r="F296" s="1">
        <v>161.30000000000001</v>
      </c>
      <c r="G296" s="1">
        <v>143.4</v>
      </c>
      <c r="H296" s="1">
        <v>166.3</v>
      </c>
      <c r="I296" s="1">
        <v>186.9</v>
      </c>
      <c r="J296" s="1">
        <v>180.2</v>
      </c>
      <c r="K296" s="1">
        <v>165.8</v>
      </c>
      <c r="L296" s="1">
        <v>154.19999999999999</v>
      </c>
    </row>
    <row r="297" spans="1:12" x14ac:dyDescent="0.15">
      <c r="A297" s="1">
        <v>295</v>
      </c>
      <c r="B297" s="1">
        <v>155.69999999999999</v>
      </c>
      <c r="C297" s="1">
        <v>153.9</v>
      </c>
      <c r="D297" s="1">
        <v>151.80000000000001</v>
      </c>
      <c r="E297" s="1">
        <v>176.3</v>
      </c>
      <c r="F297" s="1">
        <v>171.7</v>
      </c>
      <c r="G297" s="1">
        <v>138.1</v>
      </c>
      <c r="H297" s="1">
        <v>188.1</v>
      </c>
      <c r="I297" s="1">
        <v>180.6</v>
      </c>
      <c r="J297" s="1">
        <v>178.7</v>
      </c>
      <c r="K297" s="1">
        <v>159.1</v>
      </c>
      <c r="L297" s="1">
        <v>170.2</v>
      </c>
    </row>
    <row r="298" spans="1:12" x14ac:dyDescent="0.15">
      <c r="A298" s="1">
        <v>296</v>
      </c>
      <c r="B298" s="1">
        <v>204.2</v>
      </c>
      <c r="C298" s="1">
        <v>183</v>
      </c>
      <c r="D298" s="1">
        <v>169.9</v>
      </c>
      <c r="E298" s="1">
        <v>222.6</v>
      </c>
      <c r="F298" s="1">
        <v>209.4</v>
      </c>
      <c r="G298" s="1">
        <v>156.9</v>
      </c>
      <c r="H298" s="1">
        <v>185.2</v>
      </c>
      <c r="I298" s="1">
        <v>218.3</v>
      </c>
      <c r="J298" s="1">
        <v>208.7</v>
      </c>
      <c r="K298" s="1">
        <v>195.3</v>
      </c>
      <c r="L298" s="1">
        <v>210.4</v>
      </c>
    </row>
    <row r="299" spans="1:12" x14ac:dyDescent="0.15">
      <c r="A299" s="1">
        <v>297</v>
      </c>
      <c r="B299" s="1">
        <v>211.7</v>
      </c>
      <c r="C299" s="1">
        <v>170.8</v>
      </c>
      <c r="D299" s="1">
        <v>184.1</v>
      </c>
      <c r="E299" s="1">
        <v>191.1</v>
      </c>
      <c r="F299" s="1">
        <v>203.6</v>
      </c>
      <c r="G299" s="1">
        <v>185.6</v>
      </c>
      <c r="H299" s="1">
        <v>175.7</v>
      </c>
      <c r="I299" s="1">
        <v>194.8</v>
      </c>
      <c r="J299" s="1">
        <v>183.7</v>
      </c>
      <c r="K299" s="1">
        <v>186.1</v>
      </c>
      <c r="L299" s="1">
        <v>179.4</v>
      </c>
    </row>
    <row r="300" spans="1:12" x14ac:dyDescent="0.15">
      <c r="A300" s="1">
        <v>298</v>
      </c>
      <c r="B300" s="1">
        <v>185.2</v>
      </c>
      <c r="C300" s="1">
        <v>171.4</v>
      </c>
      <c r="D300" s="1">
        <v>211.9</v>
      </c>
      <c r="E300" s="1">
        <v>182.4</v>
      </c>
      <c r="F300" s="1">
        <v>189.1</v>
      </c>
      <c r="G300" s="1">
        <v>189.9</v>
      </c>
      <c r="H300" s="1">
        <v>212.9</v>
      </c>
      <c r="I300" s="1">
        <v>203.1</v>
      </c>
      <c r="J300" s="1">
        <v>193.9</v>
      </c>
      <c r="K300" s="1">
        <v>198.8</v>
      </c>
      <c r="L300" s="1">
        <v>192.4</v>
      </c>
    </row>
    <row r="301" spans="1:12" x14ac:dyDescent="0.15">
      <c r="A301" s="1">
        <v>299</v>
      </c>
      <c r="B301" s="1">
        <v>182.7</v>
      </c>
      <c r="C301" s="1">
        <v>166.2</v>
      </c>
      <c r="D301" s="1">
        <v>206.3</v>
      </c>
      <c r="E301" s="1">
        <v>194.1</v>
      </c>
      <c r="F301" s="1">
        <v>199.5</v>
      </c>
      <c r="G301" s="1">
        <v>178.3</v>
      </c>
      <c r="H301" s="1">
        <v>199.7</v>
      </c>
      <c r="I301" s="1">
        <v>195.1</v>
      </c>
      <c r="J301" s="1">
        <v>209.5</v>
      </c>
      <c r="K301" s="1">
        <v>210.2</v>
      </c>
      <c r="L301" s="1">
        <v>183.1</v>
      </c>
    </row>
    <row r="302" spans="1:12" x14ac:dyDescent="0.15">
      <c r="A302" s="1">
        <v>300</v>
      </c>
      <c r="B302" s="1">
        <v>189.3</v>
      </c>
      <c r="C302" s="1">
        <v>208.4</v>
      </c>
      <c r="D302" s="1">
        <v>200.9</v>
      </c>
      <c r="E302" s="1">
        <v>233.2</v>
      </c>
      <c r="F302" s="1">
        <v>238.1</v>
      </c>
      <c r="G302" s="1">
        <v>229.4</v>
      </c>
      <c r="H302" s="1">
        <v>227.9</v>
      </c>
      <c r="I302" s="1">
        <v>235.5</v>
      </c>
      <c r="J302" s="1">
        <v>210.4</v>
      </c>
      <c r="K302" s="1">
        <v>219.3</v>
      </c>
      <c r="L302" s="1">
        <v>215</v>
      </c>
    </row>
    <row r="303" spans="1:12" x14ac:dyDescent="0.15">
      <c r="A303" s="1">
        <v>301</v>
      </c>
      <c r="B303" s="1">
        <v>190.9</v>
      </c>
      <c r="C303" s="1">
        <v>195.3</v>
      </c>
      <c r="D303" s="1">
        <v>194.9</v>
      </c>
      <c r="E303" s="1">
        <v>268.7</v>
      </c>
      <c r="F303" s="1">
        <v>242.9</v>
      </c>
      <c r="G303" s="1">
        <v>235</v>
      </c>
      <c r="H303" s="1">
        <v>221.8</v>
      </c>
      <c r="I303" s="1">
        <v>231.2</v>
      </c>
      <c r="J303" s="1">
        <v>214.9</v>
      </c>
      <c r="K303" s="1">
        <v>235</v>
      </c>
      <c r="L303" s="1">
        <v>219</v>
      </c>
    </row>
    <row r="304" spans="1:12" x14ac:dyDescent="0.15">
      <c r="A304" s="1">
        <v>302</v>
      </c>
      <c r="B304" s="1">
        <v>234</v>
      </c>
      <c r="C304" s="1">
        <v>201.3</v>
      </c>
      <c r="D304" s="1">
        <v>184</v>
      </c>
      <c r="E304" s="1">
        <v>226.6</v>
      </c>
      <c r="F304" s="1">
        <v>225.5</v>
      </c>
      <c r="G304" s="1">
        <v>231.7</v>
      </c>
      <c r="H304" s="1">
        <v>220.4</v>
      </c>
      <c r="I304" s="1">
        <v>219.8</v>
      </c>
      <c r="J304" s="1">
        <v>234.2</v>
      </c>
      <c r="K304" s="1">
        <v>223.6</v>
      </c>
      <c r="L304" s="1">
        <v>219.3</v>
      </c>
    </row>
    <row r="305" spans="1:12" x14ac:dyDescent="0.15">
      <c r="A305" s="1">
        <v>303</v>
      </c>
      <c r="B305" s="1">
        <v>228.7</v>
      </c>
      <c r="C305" s="1">
        <v>219.2</v>
      </c>
      <c r="D305" s="1">
        <v>185.7</v>
      </c>
      <c r="E305" s="1">
        <v>250.1</v>
      </c>
      <c r="F305" s="1">
        <v>246.5</v>
      </c>
      <c r="G305" s="1">
        <v>229.4</v>
      </c>
      <c r="H305" s="1">
        <v>218.3</v>
      </c>
      <c r="I305" s="1">
        <v>242.5</v>
      </c>
      <c r="J305" s="1">
        <v>250.6</v>
      </c>
      <c r="K305" s="1">
        <v>242.4</v>
      </c>
      <c r="L305" s="1">
        <v>231.7</v>
      </c>
    </row>
    <row r="306" spans="1:12" x14ac:dyDescent="0.15">
      <c r="A306" s="1">
        <v>304</v>
      </c>
      <c r="B306" s="1">
        <v>233.3</v>
      </c>
      <c r="C306" s="1">
        <v>192.3</v>
      </c>
      <c r="D306" s="1">
        <v>207.1</v>
      </c>
      <c r="E306" s="1">
        <v>256.10000000000002</v>
      </c>
      <c r="F306" s="1">
        <v>250.2</v>
      </c>
      <c r="G306" s="1">
        <v>252.2</v>
      </c>
      <c r="H306" s="1">
        <v>242.5</v>
      </c>
      <c r="I306" s="1">
        <v>245.8</v>
      </c>
      <c r="J306" s="1">
        <v>244.3</v>
      </c>
      <c r="K306" s="1">
        <v>254.8</v>
      </c>
      <c r="L306" s="1">
        <v>252</v>
      </c>
    </row>
    <row r="307" spans="1:12" x14ac:dyDescent="0.15">
      <c r="A307" s="1">
        <v>305</v>
      </c>
      <c r="B307" s="1">
        <v>246.8</v>
      </c>
      <c r="C307" s="1">
        <v>206</v>
      </c>
      <c r="D307" s="1">
        <v>206.2</v>
      </c>
      <c r="E307" s="1">
        <v>217.4</v>
      </c>
      <c r="F307" s="1">
        <v>241.9</v>
      </c>
      <c r="G307" s="1">
        <v>248.3</v>
      </c>
      <c r="H307" s="1">
        <v>253.2</v>
      </c>
      <c r="I307" s="1">
        <v>253.3</v>
      </c>
      <c r="J307" s="1">
        <v>222</v>
      </c>
      <c r="K307" s="1">
        <v>246.2</v>
      </c>
      <c r="L307" s="1">
        <v>205.1</v>
      </c>
    </row>
    <row r="308" spans="1:12" x14ac:dyDescent="0.15">
      <c r="A308" s="1">
        <v>306</v>
      </c>
      <c r="B308" s="1">
        <v>233.4</v>
      </c>
      <c r="C308" s="1">
        <v>246.7</v>
      </c>
      <c r="D308" s="1">
        <v>210.8</v>
      </c>
      <c r="E308" s="1">
        <v>245.2</v>
      </c>
      <c r="F308" s="1">
        <v>234.4</v>
      </c>
      <c r="G308" s="1">
        <v>248.1</v>
      </c>
      <c r="H308" s="1">
        <v>270.89999999999998</v>
      </c>
      <c r="I308" s="1">
        <v>273.7</v>
      </c>
      <c r="J308" s="1">
        <v>257.89999999999998</v>
      </c>
      <c r="K308" s="1">
        <v>261.10000000000002</v>
      </c>
      <c r="L308" s="1">
        <v>227.6</v>
      </c>
    </row>
    <row r="309" spans="1:12" x14ac:dyDescent="0.15">
      <c r="A309" s="1">
        <v>307</v>
      </c>
      <c r="B309" s="1">
        <v>272</v>
      </c>
      <c r="C309" s="1">
        <v>276.39999999999998</v>
      </c>
      <c r="D309" s="1">
        <v>233.5</v>
      </c>
      <c r="E309" s="1">
        <v>297</v>
      </c>
      <c r="F309" s="1">
        <v>273.60000000000002</v>
      </c>
      <c r="G309" s="1">
        <v>266.89999999999998</v>
      </c>
      <c r="H309" s="1">
        <v>319</v>
      </c>
      <c r="I309" s="1">
        <v>298.89999999999998</v>
      </c>
      <c r="J309" s="1">
        <v>300.39999999999998</v>
      </c>
      <c r="K309" s="1">
        <v>293.8</v>
      </c>
      <c r="L309" s="1">
        <v>275.8</v>
      </c>
    </row>
    <row r="310" spans="1:12" x14ac:dyDescent="0.15">
      <c r="A310" s="1">
        <v>308</v>
      </c>
      <c r="B310" s="1">
        <v>281.60000000000002</v>
      </c>
      <c r="C310" s="1">
        <v>290.10000000000002</v>
      </c>
      <c r="D310" s="1">
        <v>247.8</v>
      </c>
      <c r="E310" s="1">
        <v>274.89999999999998</v>
      </c>
      <c r="F310" s="1">
        <v>271.89999999999998</v>
      </c>
      <c r="G310" s="1">
        <v>264</v>
      </c>
      <c r="H310" s="1">
        <v>355.9</v>
      </c>
      <c r="I310" s="1">
        <v>334</v>
      </c>
      <c r="J310" s="1">
        <v>301.39999999999998</v>
      </c>
      <c r="K310" s="1">
        <v>360.9</v>
      </c>
      <c r="L310" s="1">
        <v>287.10000000000002</v>
      </c>
    </row>
    <row r="311" spans="1:12" x14ac:dyDescent="0.15">
      <c r="A311" s="1">
        <v>309</v>
      </c>
      <c r="B311" s="1">
        <v>260</v>
      </c>
      <c r="C311" s="1">
        <v>302.10000000000002</v>
      </c>
      <c r="D311" s="1">
        <v>271.2</v>
      </c>
      <c r="E311" s="1">
        <v>271.5</v>
      </c>
      <c r="F311" s="1">
        <v>293.3</v>
      </c>
      <c r="G311" s="1">
        <v>246.2</v>
      </c>
      <c r="H311" s="1">
        <v>329.3</v>
      </c>
      <c r="I311" s="1">
        <v>264</v>
      </c>
      <c r="J311" s="1">
        <v>278.89999999999998</v>
      </c>
      <c r="K311" s="1">
        <v>315.60000000000002</v>
      </c>
      <c r="L311" s="1">
        <v>260.5</v>
      </c>
    </row>
    <row r="312" spans="1:12" x14ac:dyDescent="0.15">
      <c r="A312" s="1">
        <v>310</v>
      </c>
      <c r="B312" s="1">
        <v>272.7</v>
      </c>
      <c r="C312" s="1">
        <v>253.9</v>
      </c>
      <c r="D312" s="1">
        <v>282.39999999999998</v>
      </c>
      <c r="E312" s="1">
        <v>292.2</v>
      </c>
      <c r="F312" s="1">
        <v>297.10000000000002</v>
      </c>
      <c r="G312" s="1">
        <v>292.8</v>
      </c>
      <c r="H312" s="1">
        <v>338.3</v>
      </c>
      <c r="I312" s="1">
        <v>313.8</v>
      </c>
      <c r="J312" s="1">
        <v>311.10000000000002</v>
      </c>
      <c r="K312" s="1">
        <v>284.3</v>
      </c>
      <c r="L312" s="1">
        <v>263.3</v>
      </c>
    </row>
    <row r="313" spans="1:12" x14ac:dyDescent="0.15">
      <c r="A313" s="1">
        <v>311</v>
      </c>
      <c r="B313" s="1">
        <v>252.5</v>
      </c>
      <c r="C313" s="1">
        <v>313.3</v>
      </c>
      <c r="D313" s="1">
        <v>252</v>
      </c>
      <c r="E313" s="1">
        <v>313.5</v>
      </c>
      <c r="F313" s="1">
        <v>295.8</v>
      </c>
      <c r="G313" s="1">
        <v>326.5</v>
      </c>
      <c r="H313" s="1">
        <v>336.7</v>
      </c>
      <c r="I313" s="1">
        <v>318.5</v>
      </c>
      <c r="J313" s="1">
        <v>305</v>
      </c>
      <c r="K313" s="1">
        <v>304.7</v>
      </c>
      <c r="L313" s="1">
        <v>272</v>
      </c>
    </row>
    <row r="314" spans="1:12" x14ac:dyDescent="0.15">
      <c r="A314" s="1">
        <v>312</v>
      </c>
      <c r="B314" s="1">
        <v>283.5</v>
      </c>
      <c r="C314" s="1">
        <v>320.60000000000002</v>
      </c>
      <c r="D314" s="1">
        <v>293.2</v>
      </c>
      <c r="E314" s="1">
        <v>331.2</v>
      </c>
      <c r="F314" s="1">
        <v>305.2</v>
      </c>
      <c r="G314" s="1">
        <v>339.6</v>
      </c>
      <c r="H314" s="1">
        <v>342</v>
      </c>
      <c r="I314" s="1">
        <v>375.3</v>
      </c>
      <c r="J314" s="1">
        <v>346.8</v>
      </c>
      <c r="K314" s="1">
        <v>369</v>
      </c>
      <c r="L314" s="1">
        <v>321.89999999999998</v>
      </c>
    </row>
    <row r="315" spans="1:12" x14ac:dyDescent="0.15">
      <c r="A315" s="1">
        <v>313</v>
      </c>
      <c r="B315" s="1">
        <v>331.5</v>
      </c>
      <c r="C315" s="1">
        <v>320.8</v>
      </c>
      <c r="D315" s="1">
        <v>307.5</v>
      </c>
      <c r="E315" s="1">
        <v>358.4</v>
      </c>
      <c r="F315" s="1">
        <v>334.1</v>
      </c>
      <c r="G315" s="1">
        <v>341.3</v>
      </c>
      <c r="H315" s="1">
        <v>342.7</v>
      </c>
      <c r="I315" s="1">
        <v>401.8</v>
      </c>
      <c r="J315" s="1">
        <v>338.3</v>
      </c>
      <c r="K315" s="1">
        <v>365.3</v>
      </c>
      <c r="L315" s="1">
        <v>352.7</v>
      </c>
    </row>
    <row r="316" spans="1:12" x14ac:dyDescent="0.15">
      <c r="A316" s="1">
        <v>314</v>
      </c>
      <c r="B316" s="1">
        <v>330.1</v>
      </c>
      <c r="C316" s="1">
        <v>334</v>
      </c>
      <c r="D316" s="1">
        <v>325</v>
      </c>
      <c r="E316" s="1">
        <v>350.8</v>
      </c>
      <c r="F316" s="1">
        <v>360.1</v>
      </c>
      <c r="G316" s="1">
        <v>327</v>
      </c>
      <c r="H316" s="1">
        <v>383</v>
      </c>
      <c r="I316" s="1">
        <v>403.8</v>
      </c>
      <c r="J316" s="1">
        <v>353.1</v>
      </c>
      <c r="K316" s="1">
        <v>342.5</v>
      </c>
      <c r="L316" s="1">
        <v>376.2</v>
      </c>
    </row>
    <row r="317" spans="1:12" x14ac:dyDescent="0.15">
      <c r="A317" s="1">
        <v>315</v>
      </c>
      <c r="B317" s="1">
        <v>339.6</v>
      </c>
      <c r="C317" s="1">
        <v>342.5</v>
      </c>
      <c r="D317" s="1">
        <v>370.5</v>
      </c>
      <c r="E317" s="1">
        <v>366.5</v>
      </c>
      <c r="F317" s="1">
        <v>373.9</v>
      </c>
      <c r="G317" s="1">
        <v>342.3</v>
      </c>
      <c r="H317" s="1">
        <v>372.4</v>
      </c>
      <c r="I317" s="1">
        <v>393</v>
      </c>
      <c r="J317" s="1">
        <v>383.1</v>
      </c>
      <c r="K317" s="1">
        <v>368.4</v>
      </c>
      <c r="L317" s="1">
        <v>343</v>
      </c>
    </row>
    <row r="318" spans="1:12" x14ac:dyDescent="0.15">
      <c r="A318" s="1">
        <v>316</v>
      </c>
      <c r="B318" s="1">
        <v>322.5</v>
      </c>
      <c r="C318" s="1">
        <v>347.3</v>
      </c>
      <c r="D318" s="1">
        <v>354.3</v>
      </c>
      <c r="E318" s="1">
        <v>385.2</v>
      </c>
      <c r="F318" s="1">
        <v>388.7</v>
      </c>
      <c r="G318" s="1">
        <v>337.1</v>
      </c>
      <c r="H318" s="1">
        <v>368.2</v>
      </c>
      <c r="I318" s="1">
        <v>401.5</v>
      </c>
      <c r="J318" s="1">
        <v>380.3</v>
      </c>
      <c r="K318" s="1">
        <v>364.2</v>
      </c>
      <c r="L318" s="1">
        <v>342.2</v>
      </c>
    </row>
    <row r="319" spans="1:12" x14ac:dyDescent="0.15">
      <c r="A319" s="1">
        <v>317</v>
      </c>
      <c r="B319" s="1">
        <v>361.6</v>
      </c>
      <c r="C319" s="1">
        <v>341.2</v>
      </c>
      <c r="D319" s="1">
        <v>409.9</v>
      </c>
      <c r="E319" s="1">
        <v>415.8</v>
      </c>
      <c r="F319" s="1">
        <v>416.5</v>
      </c>
      <c r="G319" s="1">
        <v>404.9</v>
      </c>
      <c r="H319" s="1">
        <v>457.2</v>
      </c>
      <c r="I319" s="1">
        <v>421.9</v>
      </c>
      <c r="J319" s="1">
        <v>412.2</v>
      </c>
      <c r="K319" s="1">
        <v>460.7</v>
      </c>
      <c r="L319" s="1">
        <v>380.4</v>
      </c>
    </row>
    <row r="320" spans="1:12" x14ac:dyDescent="0.15">
      <c r="A320" s="1">
        <v>318</v>
      </c>
      <c r="B320" s="1">
        <v>401.4</v>
      </c>
      <c r="C320" s="1">
        <v>362</v>
      </c>
      <c r="D320" s="1">
        <v>408.5</v>
      </c>
      <c r="E320" s="1">
        <v>426.3</v>
      </c>
      <c r="F320" s="1">
        <v>448.1</v>
      </c>
      <c r="G320" s="1">
        <v>376.3</v>
      </c>
      <c r="H320" s="1">
        <v>433.9</v>
      </c>
      <c r="I320" s="1">
        <v>437.2</v>
      </c>
      <c r="J320" s="1">
        <v>426.6</v>
      </c>
      <c r="K320" s="1">
        <v>477</v>
      </c>
      <c r="L320" s="1">
        <v>407.2</v>
      </c>
    </row>
    <row r="321" spans="1:12" x14ac:dyDescent="0.15">
      <c r="A321" s="1">
        <v>319</v>
      </c>
      <c r="B321" s="1">
        <v>411.7</v>
      </c>
      <c r="C321" s="1">
        <v>364.1</v>
      </c>
      <c r="D321" s="1">
        <v>404.1</v>
      </c>
      <c r="E321" s="1">
        <v>452.4</v>
      </c>
      <c r="F321" s="1">
        <v>452.9</v>
      </c>
      <c r="G321" s="1">
        <v>402.9</v>
      </c>
      <c r="H321" s="1">
        <v>453.2</v>
      </c>
      <c r="I321" s="1">
        <v>395.3</v>
      </c>
      <c r="J321" s="1">
        <v>442.2</v>
      </c>
      <c r="K321" s="1">
        <v>474</v>
      </c>
      <c r="L321" s="1">
        <v>404.9</v>
      </c>
    </row>
    <row r="322" spans="1:12" x14ac:dyDescent="0.15">
      <c r="A322" s="1">
        <v>320</v>
      </c>
      <c r="B322" s="1">
        <v>435.2</v>
      </c>
      <c r="C322" s="1">
        <v>416.7</v>
      </c>
      <c r="D322" s="1">
        <v>424.6</v>
      </c>
      <c r="E322" s="1">
        <v>511.9</v>
      </c>
      <c r="F322" s="1">
        <v>454</v>
      </c>
      <c r="G322" s="1">
        <v>448.6</v>
      </c>
      <c r="H322" s="1">
        <v>454.7</v>
      </c>
      <c r="I322" s="1">
        <v>428.2</v>
      </c>
      <c r="J322" s="1">
        <v>502.1</v>
      </c>
      <c r="K322" s="1">
        <v>462.5</v>
      </c>
      <c r="L322" s="1">
        <v>412.7</v>
      </c>
    </row>
    <row r="323" spans="1:12" x14ac:dyDescent="0.15">
      <c r="A323" s="1">
        <v>321</v>
      </c>
      <c r="B323" s="1">
        <v>473.9</v>
      </c>
      <c r="C323" s="1">
        <v>419.1</v>
      </c>
      <c r="D323" s="1">
        <v>464.5</v>
      </c>
      <c r="E323" s="1">
        <v>464.6</v>
      </c>
      <c r="F323" s="1">
        <v>456.8</v>
      </c>
      <c r="G323" s="1">
        <v>452.2</v>
      </c>
      <c r="H323" s="1">
        <v>477.5</v>
      </c>
      <c r="I323" s="1">
        <v>435.6</v>
      </c>
      <c r="J323" s="1">
        <v>500</v>
      </c>
      <c r="K323" s="1">
        <v>452.4</v>
      </c>
      <c r="L323" s="1">
        <v>451.4</v>
      </c>
    </row>
    <row r="324" spans="1:12" x14ac:dyDescent="0.15">
      <c r="A324" s="1">
        <v>322</v>
      </c>
      <c r="B324" s="1">
        <v>508.5</v>
      </c>
      <c r="C324" s="1">
        <v>445.8</v>
      </c>
      <c r="D324" s="1">
        <v>499.8</v>
      </c>
      <c r="E324" s="1">
        <v>517.79999999999995</v>
      </c>
      <c r="F324" s="1">
        <v>542.70000000000005</v>
      </c>
      <c r="G324" s="1">
        <v>501.8</v>
      </c>
      <c r="H324" s="1">
        <v>506.7</v>
      </c>
      <c r="I324" s="1">
        <v>479.6</v>
      </c>
      <c r="J324" s="1">
        <v>512.70000000000005</v>
      </c>
      <c r="K324" s="1">
        <v>483.9</v>
      </c>
      <c r="L324" s="1">
        <v>502.8</v>
      </c>
    </row>
    <row r="325" spans="1:12" x14ac:dyDescent="0.15">
      <c r="A325" s="1">
        <v>323</v>
      </c>
      <c r="B325" s="1">
        <v>516.6</v>
      </c>
      <c r="C325" s="1">
        <v>493.7</v>
      </c>
      <c r="D325" s="1">
        <v>544.9</v>
      </c>
      <c r="E325" s="1">
        <v>518.29999999999995</v>
      </c>
      <c r="F325" s="1">
        <v>572.1</v>
      </c>
      <c r="G325" s="1">
        <v>521.29999999999995</v>
      </c>
      <c r="H325" s="1">
        <v>515.5</v>
      </c>
      <c r="I325" s="1">
        <v>496.6</v>
      </c>
      <c r="J325" s="1">
        <v>566.5</v>
      </c>
      <c r="K325" s="1">
        <v>500.6</v>
      </c>
      <c r="L325" s="1">
        <v>497.6</v>
      </c>
    </row>
    <row r="326" spans="1:12" x14ac:dyDescent="0.15">
      <c r="A326" s="1">
        <v>324</v>
      </c>
      <c r="B326" s="1">
        <v>446.5</v>
      </c>
      <c r="C326" s="1">
        <v>464.8</v>
      </c>
      <c r="D326" s="1">
        <v>534.4</v>
      </c>
      <c r="E326" s="1">
        <v>482.7</v>
      </c>
      <c r="F326" s="1">
        <v>497.7</v>
      </c>
      <c r="G326" s="1">
        <v>479.5</v>
      </c>
      <c r="H326" s="1">
        <v>525.9</v>
      </c>
      <c r="I326" s="1">
        <v>494.5</v>
      </c>
      <c r="J326" s="1">
        <v>527.70000000000005</v>
      </c>
      <c r="K326" s="1">
        <v>481.9</v>
      </c>
      <c r="L326" s="1">
        <v>493.7</v>
      </c>
    </row>
    <row r="327" spans="1:12" x14ac:dyDescent="0.15">
      <c r="A327" s="1">
        <v>325</v>
      </c>
      <c r="B327" s="1">
        <v>496.7</v>
      </c>
      <c r="C327" s="1">
        <v>512.5</v>
      </c>
      <c r="D327" s="1">
        <v>552.5</v>
      </c>
      <c r="E327" s="1">
        <v>512.9</v>
      </c>
      <c r="F327" s="1">
        <v>515.6</v>
      </c>
      <c r="G327" s="1">
        <v>518.5</v>
      </c>
      <c r="H327" s="1">
        <v>565.29999999999995</v>
      </c>
      <c r="I327" s="1">
        <v>575.9</v>
      </c>
      <c r="J327" s="1">
        <v>558.70000000000005</v>
      </c>
      <c r="K327" s="1">
        <v>484.2</v>
      </c>
      <c r="L327" s="1">
        <v>535.70000000000005</v>
      </c>
    </row>
    <row r="328" spans="1:12" x14ac:dyDescent="0.15">
      <c r="A328" s="1">
        <v>326</v>
      </c>
      <c r="B328" s="1">
        <v>481.8</v>
      </c>
      <c r="C328" s="1">
        <v>526.4</v>
      </c>
      <c r="D328" s="1">
        <v>520.70000000000005</v>
      </c>
      <c r="E328" s="1">
        <v>482.2</v>
      </c>
      <c r="F328" s="1">
        <v>492.7</v>
      </c>
      <c r="G328" s="1">
        <v>511.4</v>
      </c>
      <c r="H328" s="1">
        <v>576</v>
      </c>
      <c r="I328" s="1">
        <v>573.79999999999995</v>
      </c>
      <c r="J328" s="1">
        <v>507.2</v>
      </c>
      <c r="K328" s="1">
        <v>431.7</v>
      </c>
      <c r="L328" s="1">
        <v>509.5</v>
      </c>
    </row>
    <row r="329" spans="1:12" x14ac:dyDescent="0.15">
      <c r="A329" s="1">
        <v>327</v>
      </c>
      <c r="B329" s="1">
        <v>442.6</v>
      </c>
      <c r="C329" s="1">
        <v>487.1</v>
      </c>
      <c r="D329" s="1">
        <v>540.9</v>
      </c>
      <c r="E329" s="1">
        <v>552.79999999999995</v>
      </c>
      <c r="F329" s="1">
        <v>528.20000000000005</v>
      </c>
      <c r="G329" s="1">
        <v>487.9</v>
      </c>
      <c r="H329" s="1">
        <v>528.79999999999995</v>
      </c>
      <c r="I329" s="1">
        <v>546.9</v>
      </c>
      <c r="J329" s="1">
        <v>485.2</v>
      </c>
      <c r="K329" s="1">
        <v>420.8</v>
      </c>
      <c r="L329" s="1">
        <v>460.6</v>
      </c>
    </row>
    <row r="330" spans="1:12" x14ac:dyDescent="0.15">
      <c r="A330" s="1">
        <v>328</v>
      </c>
      <c r="B330" s="1">
        <v>453.5</v>
      </c>
      <c r="C330" s="1">
        <v>496.7</v>
      </c>
      <c r="D330" s="1">
        <v>471</v>
      </c>
      <c r="E330" s="1">
        <v>540.29999999999995</v>
      </c>
      <c r="F330" s="1">
        <v>517.6</v>
      </c>
      <c r="G330" s="1">
        <v>485.3</v>
      </c>
      <c r="H330" s="1">
        <v>531.4</v>
      </c>
      <c r="I330" s="1">
        <v>524.79999999999995</v>
      </c>
      <c r="J330" s="1">
        <v>459.9</v>
      </c>
      <c r="K330" s="1">
        <v>428.7</v>
      </c>
      <c r="L330" s="1">
        <v>459.9</v>
      </c>
    </row>
    <row r="331" spans="1:12" x14ac:dyDescent="0.15">
      <c r="A331" s="1">
        <v>329</v>
      </c>
      <c r="B331" s="1">
        <v>494.4</v>
      </c>
      <c r="C331" s="1">
        <v>494.1</v>
      </c>
      <c r="D331" s="1">
        <v>454.5</v>
      </c>
      <c r="E331" s="1">
        <v>484.5</v>
      </c>
      <c r="F331" s="1">
        <v>470.3</v>
      </c>
      <c r="G331" s="1">
        <v>455.2</v>
      </c>
      <c r="H331" s="1">
        <v>524.20000000000005</v>
      </c>
      <c r="I331" s="1">
        <v>532.1</v>
      </c>
      <c r="J331" s="1">
        <v>421.6</v>
      </c>
      <c r="K331" s="1">
        <v>453.6</v>
      </c>
      <c r="L331" s="1">
        <v>435.3</v>
      </c>
    </row>
    <row r="332" spans="1:12" x14ac:dyDescent="0.15">
      <c r="A332" s="1">
        <v>330</v>
      </c>
      <c r="B332" s="1">
        <v>454.5</v>
      </c>
      <c r="C332" s="1">
        <v>456.4</v>
      </c>
      <c r="D332" s="1">
        <v>439.3</v>
      </c>
      <c r="E332" s="1">
        <v>464.3</v>
      </c>
      <c r="F332" s="1">
        <v>428.5</v>
      </c>
      <c r="G332" s="1">
        <v>415.5</v>
      </c>
      <c r="H332" s="1">
        <v>527</v>
      </c>
      <c r="I332" s="1">
        <v>502.4</v>
      </c>
      <c r="J332" s="1">
        <v>414.9</v>
      </c>
      <c r="K332" s="1">
        <v>384.5</v>
      </c>
      <c r="L332" s="1">
        <v>429.6</v>
      </c>
    </row>
    <row r="333" spans="1:12" x14ac:dyDescent="0.15">
      <c r="A333" s="1">
        <v>331</v>
      </c>
      <c r="B333" s="1">
        <v>422.7</v>
      </c>
      <c r="C333" s="1">
        <v>381.9</v>
      </c>
      <c r="D333" s="1">
        <v>463.4</v>
      </c>
      <c r="E333" s="1">
        <v>399.2</v>
      </c>
      <c r="F333" s="1">
        <v>393</v>
      </c>
      <c r="G333" s="1">
        <v>377.8</v>
      </c>
      <c r="H333" s="1">
        <v>464.3</v>
      </c>
      <c r="I333" s="1">
        <v>469.9</v>
      </c>
      <c r="J333" s="1">
        <v>384.4</v>
      </c>
      <c r="K333" s="1">
        <v>378</v>
      </c>
      <c r="L333" s="1">
        <v>359.1</v>
      </c>
    </row>
    <row r="334" spans="1:12" x14ac:dyDescent="0.15">
      <c r="A334" s="1">
        <v>332</v>
      </c>
      <c r="B334" s="1">
        <v>419.1</v>
      </c>
      <c r="C334" s="1">
        <v>395.5</v>
      </c>
      <c r="D334" s="1">
        <v>400.6</v>
      </c>
      <c r="E334" s="1">
        <v>361.5</v>
      </c>
      <c r="F334" s="1">
        <v>401.4</v>
      </c>
      <c r="G334" s="1">
        <v>410.6</v>
      </c>
      <c r="H334" s="1">
        <v>403.7</v>
      </c>
      <c r="I334" s="1">
        <v>390.6</v>
      </c>
      <c r="J334" s="1">
        <v>356</v>
      </c>
      <c r="K334" s="1">
        <v>340.2</v>
      </c>
      <c r="L334" s="1">
        <v>320.8</v>
      </c>
    </row>
    <row r="335" spans="1:12" x14ac:dyDescent="0.15">
      <c r="A335" s="1">
        <v>333</v>
      </c>
      <c r="B335" s="1">
        <v>411.3</v>
      </c>
      <c r="C335" s="1">
        <v>341.3</v>
      </c>
      <c r="D335" s="1">
        <v>338.8</v>
      </c>
      <c r="E335" s="1">
        <v>339.4</v>
      </c>
      <c r="F335" s="1">
        <v>388.3</v>
      </c>
      <c r="G335" s="1">
        <v>408.4</v>
      </c>
      <c r="H335" s="1">
        <v>381.3</v>
      </c>
      <c r="I335" s="1">
        <v>405.6</v>
      </c>
      <c r="J335" s="1">
        <v>338.3</v>
      </c>
      <c r="K335" s="1">
        <v>316.5</v>
      </c>
      <c r="L335" s="1">
        <v>323.7</v>
      </c>
    </row>
    <row r="336" spans="1:12" x14ac:dyDescent="0.15">
      <c r="A336" s="1">
        <v>334</v>
      </c>
      <c r="B336" s="1">
        <v>387.1</v>
      </c>
      <c r="C336" s="1">
        <v>316.2</v>
      </c>
      <c r="D336" s="1">
        <v>311.5</v>
      </c>
      <c r="E336" s="1">
        <v>344.2</v>
      </c>
      <c r="F336" s="1">
        <v>358.8</v>
      </c>
      <c r="G336" s="1">
        <v>364.4</v>
      </c>
      <c r="H336" s="1">
        <v>362.3</v>
      </c>
      <c r="I336" s="1">
        <v>344.4</v>
      </c>
      <c r="J336" s="1">
        <v>304.3</v>
      </c>
      <c r="K336" s="1">
        <v>311.2</v>
      </c>
      <c r="L336" s="1">
        <v>295</v>
      </c>
    </row>
    <row r="337" spans="1:12" x14ac:dyDescent="0.15">
      <c r="A337" s="1">
        <v>335</v>
      </c>
      <c r="B337" s="1">
        <v>339.4</v>
      </c>
      <c r="C337" s="1">
        <v>289.60000000000002</v>
      </c>
      <c r="D337" s="1">
        <v>289.3</v>
      </c>
      <c r="E337" s="1">
        <v>343.3</v>
      </c>
      <c r="F337" s="1">
        <v>369.2</v>
      </c>
      <c r="G337" s="1">
        <v>333.2</v>
      </c>
      <c r="H337" s="1">
        <v>321.3</v>
      </c>
      <c r="I337" s="1">
        <v>325</v>
      </c>
      <c r="J337" s="1">
        <v>285.5</v>
      </c>
      <c r="K337" s="1">
        <v>309</v>
      </c>
      <c r="L337" s="1">
        <v>291.2</v>
      </c>
    </row>
    <row r="338" spans="1:12" x14ac:dyDescent="0.15">
      <c r="A338" s="1">
        <v>336</v>
      </c>
      <c r="B338" s="1">
        <v>356.1</v>
      </c>
      <c r="C338" s="1">
        <v>293.89999999999998</v>
      </c>
      <c r="D338" s="1">
        <v>321.89999999999998</v>
      </c>
      <c r="E338" s="1">
        <v>320.10000000000002</v>
      </c>
      <c r="F338" s="1">
        <v>364.7</v>
      </c>
      <c r="G338" s="1">
        <v>347.5</v>
      </c>
      <c r="H338" s="1">
        <v>336.4</v>
      </c>
      <c r="I338" s="1">
        <v>348.9</v>
      </c>
      <c r="J338" s="1">
        <v>298.10000000000002</v>
      </c>
      <c r="K338" s="1">
        <v>341.2</v>
      </c>
      <c r="L338" s="1">
        <v>271.39999999999998</v>
      </c>
    </row>
    <row r="339" spans="1:12" x14ac:dyDescent="0.15">
      <c r="A339" s="1">
        <v>337</v>
      </c>
      <c r="B339" s="1">
        <v>294.2</v>
      </c>
      <c r="C339" s="1">
        <v>270.7</v>
      </c>
      <c r="D339" s="1">
        <v>307</v>
      </c>
      <c r="E339" s="1">
        <v>290</v>
      </c>
      <c r="F339" s="1">
        <v>323.3</v>
      </c>
      <c r="G339" s="1">
        <v>308</v>
      </c>
      <c r="H339" s="1">
        <v>332.1</v>
      </c>
      <c r="I339" s="1">
        <v>316.39999999999998</v>
      </c>
      <c r="J339" s="1">
        <v>273</v>
      </c>
      <c r="K339" s="1">
        <v>320.39999999999998</v>
      </c>
      <c r="L339" s="1">
        <v>254</v>
      </c>
    </row>
    <row r="340" spans="1:12" x14ac:dyDescent="0.15">
      <c r="A340" s="1">
        <v>338</v>
      </c>
      <c r="B340" s="1">
        <v>304.5</v>
      </c>
      <c r="C340" s="1">
        <v>281</v>
      </c>
      <c r="D340" s="1">
        <v>302.2</v>
      </c>
      <c r="E340" s="1">
        <v>284.39999999999998</v>
      </c>
      <c r="F340" s="1">
        <v>302.8</v>
      </c>
      <c r="G340" s="1">
        <v>304.39999999999998</v>
      </c>
      <c r="H340" s="1">
        <v>311</v>
      </c>
      <c r="I340" s="1">
        <v>310.2</v>
      </c>
      <c r="J340" s="1">
        <v>299.8</v>
      </c>
      <c r="K340" s="1">
        <v>300.2</v>
      </c>
      <c r="L340" s="1">
        <v>273.39999999999998</v>
      </c>
    </row>
    <row r="341" spans="1:12" x14ac:dyDescent="0.15">
      <c r="A341" s="1">
        <v>339</v>
      </c>
      <c r="B341" s="1">
        <v>320.2</v>
      </c>
      <c r="C341" s="1">
        <v>241.4</v>
      </c>
      <c r="D341" s="1">
        <v>275.7</v>
      </c>
      <c r="E341" s="1">
        <v>237.1</v>
      </c>
      <c r="F341" s="1">
        <v>279.3</v>
      </c>
      <c r="G341" s="1">
        <v>273.8</v>
      </c>
      <c r="H341" s="1">
        <v>339.3</v>
      </c>
      <c r="I341" s="1">
        <v>285</v>
      </c>
      <c r="J341" s="1">
        <v>260.89999999999998</v>
      </c>
      <c r="K341" s="1">
        <v>302</v>
      </c>
      <c r="L341" s="1">
        <v>254.7</v>
      </c>
    </row>
    <row r="342" spans="1:12" x14ac:dyDescent="0.15">
      <c r="A342" s="1">
        <v>340</v>
      </c>
      <c r="B342" s="1">
        <v>288.8</v>
      </c>
      <c r="C342" s="1">
        <v>236.8</v>
      </c>
      <c r="D342" s="1">
        <v>239.2</v>
      </c>
      <c r="E342" s="1">
        <v>260.39999999999998</v>
      </c>
      <c r="F342" s="1">
        <v>286.5</v>
      </c>
      <c r="G342" s="1">
        <v>248</v>
      </c>
      <c r="H342" s="1">
        <v>307.2</v>
      </c>
      <c r="I342" s="1">
        <v>271.3</v>
      </c>
      <c r="J342" s="1">
        <v>267.3</v>
      </c>
      <c r="K342" s="1">
        <v>313.8</v>
      </c>
      <c r="L342" s="1">
        <v>268</v>
      </c>
    </row>
    <row r="343" spans="1:12" x14ac:dyDescent="0.15">
      <c r="A343" s="1">
        <v>341</v>
      </c>
      <c r="B343" s="1">
        <v>280.7</v>
      </c>
      <c r="C343" s="1">
        <v>214.5</v>
      </c>
      <c r="D343" s="1">
        <v>251.4</v>
      </c>
      <c r="E343" s="1">
        <v>244.6</v>
      </c>
      <c r="F343" s="1">
        <v>286.89999999999998</v>
      </c>
      <c r="G343" s="1">
        <v>239.7</v>
      </c>
      <c r="H343" s="1">
        <v>289.3</v>
      </c>
      <c r="I343" s="1">
        <v>254.2</v>
      </c>
      <c r="J343" s="1">
        <v>256.89999999999998</v>
      </c>
      <c r="K343" s="1">
        <v>268.2</v>
      </c>
      <c r="L343" s="1">
        <v>286.10000000000002</v>
      </c>
    </row>
    <row r="344" spans="1:12" x14ac:dyDescent="0.15">
      <c r="A344" s="1">
        <v>342</v>
      </c>
      <c r="B344" s="1">
        <v>293.3</v>
      </c>
      <c r="C344" s="1">
        <v>279.10000000000002</v>
      </c>
      <c r="D344" s="1">
        <v>238.5</v>
      </c>
      <c r="E344" s="1">
        <v>293.39999999999998</v>
      </c>
      <c r="F344" s="1">
        <v>293.5</v>
      </c>
      <c r="G344" s="1">
        <v>283.10000000000002</v>
      </c>
      <c r="H344" s="1">
        <v>300</v>
      </c>
      <c r="I344" s="1">
        <v>257.60000000000002</v>
      </c>
      <c r="J344" s="1">
        <v>285.2</v>
      </c>
      <c r="K344" s="1">
        <v>280.10000000000002</v>
      </c>
      <c r="L344" s="1">
        <v>311.89999999999998</v>
      </c>
    </row>
    <row r="345" spans="1:12" x14ac:dyDescent="0.15">
      <c r="A345" s="1">
        <v>343</v>
      </c>
      <c r="B345" s="1">
        <v>256.8</v>
      </c>
      <c r="C345" s="1">
        <v>276</v>
      </c>
      <c r="D345" s="1">
        <v>246.8</v>
      </c>
      <c r="E345" s="1">
        <v>304.10000000000002</v>
      </c>
      <c r="F345" s="1">
        <v>261.8</v>
      </c>
      <c r="G345" s="1">
        <v>260.8</v>
      </c>
      <c r="H345" s="1">
        <v>283.89999999999998</v>
      </c>
      <c r="I345" s="1">
        <v>307.3</v>
      </c>
      <c r="J345" s="1">
        <v>298</v>
      </c>
      <c r="K345" s="1">
        <v>293.60000000000002</v>
      </c>
      <c r="L345" s="1">
        <v>275.89999999999998</v>
      </c>
    </row>
    <row r="346" spans="1:12" x14ac:dyDescent="0.15">
      <c r="A346" s="1">
        <v>344</v>
      </c>
      <c r="B346" s="1">
        <v>234.5</v>
      </c>
      <c r="C346" s="1">
        <v>228.6</v>
      </c>
      <c r="D346" s="1">
        <v>210.9</v>
      </c>
      <c r="E346" s="1">
        <v>281.8</v>
      </c>
      <c r="F346" s="1">
        <v>246</v>
      </c>
      <c r="G346" s="1">
        <v>245.6</v>
      </c>
      <c r="H346" s="1">
        <v>299.3</v>
      </c>
      <c r="I346" s="1">
        <v>292.39999999999998</v>
      </c>
      <c r="J346" s="1">
        <v>258.2</v>
      </c>
      <c r="K346" s="1">
        <v>263.89999999999998</v>
      </c>
      <c r="L346" s="1">
        <v>247.7</v>
      </c>
    </row>
    <row r="347" spans="1:12" x14ac:dyDescent="0.15">
      <c r="A347" s="1">
        <v>345</v>
      </c>
      <c r="B347" s="1">
        <v>277.7</v>
      </c>
      <c r="C347" s="1">
        <v>253.5</v>
      </c>
      <c r="D347" s="1">
        <v>260.8</v>
      </c>
      <c r="E347" s="1">
        <v>289.10000000000002</v>
      </c>
      <c r="F347" s="1">
        <v>278.60000000000002</v>
      </c>
      <c r="G347" s="1">
        <v>293</v>
      </c>
      <c r="H347" s="1">
        <v>312.10000000000002</v>
      </c>
      <c r="I347" s="1">
        <v>289.89999999999998</v>
      </c>
      <c r="J347" s="1">
        <v>281</v>
      </c>
      <c r="K347" s="1">
        <v>267.3</v>
      </c>
      <c r="L347" s="1">
        <v>247</v>
      </c>
    </row>
    <row r="348" spans="1:12" x14ac:dyDescent="0.15">
      <c r="A348" s="1">
        <v>346</v>
      </c>
      <c r="B348" s="1">
        <v>275.3</v>
      </c>
      <c r="C348" s="1">
        <v>241</v>
      </c>
      <c r="D348" s="1">
        <v>274.89999999999998</v>
      </c>
      <c r="E348" s="1">
        <v>262.3</v>
      </c>
      <c r="F348" s="1">
        <v>266</v>
      </c>
      <c r="G348" s="1">
        <v>296.3</v>
      </c>
      <c r="H348" s="1">
        <v>266.3</v>
      </c>
      <c r="I348" s="1">
        <v>270.8</v>
      </c>
      <c r="J348" s="1">
        <v>255.4</v>
      </c>
      <c r="K348" s="1">
        <v>270.10000000000002</v>
      </c>
      <c r="L348" s="1">
        <v>251</v>
      </c>
    </row>
    <row r="349" spans="1:12" x14ac:dyDescent="0.15">
      <c r="A349" s="1">
        <v>347</v>
      </c>
      <c r="B349" s="1">
        <v>317.60000000000002</v>
      </c>
      <c r="C349" s="1">
        <v>245.6</v>
      </c>
      <c r="D349" s="1">
        <v>288</v>
      </c>
      <c r="E349" s="1">
        <v>262.2</v>
      </c>
      <c r="F349" s="1">
        <v>260.5</v>
      </c>
      <c r="G349" s="1">
        <v>333.8</v>
      </c>
      <c r="H349" s="1">
        <v>248.5</v>
      </c>
      <c r="I349" s="1">
        <v>289.8</v>
      </c>
      <c r="J349" s="1">
        <v>282.5</v>
      </c>
      <c r="K349" s="1">
        <v>250.6</v>
      </c>
      <c r="L349" s="1">
        <v>259.3</v>
      </c>
    </row>
    <row r="350" spans="1:12" x14ac:dyDescent="0.15">
      <c r="A350" s="1">
        <v>348</v>
      </c>
      <c r="B350" s="1">
        <v>289.39999999999998</v>
      </c>
      <c r="C350" s="1">
        <v>248.5</v>
      </c>
      <c r="D350" s="1">
        <v>262.3</v>
      </c>
      <c r="E350" s="1">
        <v>275.89999999999998</v>
      </c>
      <c r="F350" s="1">
        <v>255.6</v>
      </c>
      <c r="G350" s="1">
        <v>334</v>
      </c>
      <c r="H350" s="1">
        <v>247</v>
      </c>
      <c r="I350" s="1">
        <v>316.3</v>
      </c>
      <c r="J350" s="1">
        <v>260.39999999999998</v>
      </c>
      <c r="K350" s="1">
        <v>219</v>
      </c>
      <c r="L350" s="1">
        <v>239</v>
      </c>
    </row>
    <row r="351" spans="1:12" x14ac:dyDescent="0.15">
      <c r="A351" s="1">
        <v>349</v>
      </c>
      <c r="B351" s="1">
        <v>305.5</v>
      </c>
      <c r="C351" s="1">
        <v>288.39999999999998</v>
      </c>
      <c r="D351" s="1">
        <v>284.5</v>
      </c>
      <c r="E351" s="1">
        <v>301.60000000000002</v>
      </c>
      <c r="F351" s="1">
        <v>313.8</v>
      </c>
      <c r="G351" s="1">
        <v>318.7</v>
      </c>
      <c r="H351" s="1">
        <v>295.8</v>
      </c>
      <c r="I351" s="1">
        <v>348.4</v>
      </c>
      <c r="J351" s="1">
        <v>316.39999999999998</v>
      </c>
      <c r="K351" s="1">
        <v>295.60000000000002</v>
      </c>
      <c r="L351" s="1">
        <v>297.89999999999998</v>
      </c>
    </row>
    <row r="352" spans="1:12" x14ac:dyDescent="0.15">
      <c r="A352" s="1">
        <v>350</v>
      </c>
      <c r="B352" s="1">
        <v>264.10000000000002</v>
      </c>
      <c r="C352" s="1">
        <v>273</v>
      </c>
      <c r="D352" s="1">
        <v>286.2</v>
      </c>
      <c r="E352" s="1">
        <v>291</v>
      </c>
      <c r="F352" s="1">
        <v>313.7</v>
      </c>
      <c r="G352" s="1">
        <v>303</v>
      </c>
      <c r="H352" s="1">
        <v>285.89999999999998</v>
      </c>
      <c r="I352" s="1">
        <v>298.7</v>
      </c>
      <c r="J352" s="1">
        <v>273.60000000000002</v>
      </c>
      <c r="K352" s="1">
        <v>268.39999999999998</v>
      </c>
      <c r="L352" s="1">
        <v>337.4</v>
      </c>
    </row>
    <row r="353" spans="1:12" x14ac:dyDescent="0.15">
      <c r="A353" s="1">
        <v>351</v>
      </c>
      <c r="B353" s="1">
        <v>309.7</v>
      </c>
      <c r="C353" s="1">
        <v>265.7</v>
      </c>
      <c r="D353" s="1">
        <v>283.5</v>
      </c>
      <c r="E353" s="1">
        <v>307.8</v>
      </c>
      <c r="F353" s="1">
        <v>323.2</v>
      </c>
      <c r="G353" s="1">
        <v>284.10000000000002</v>
      </c>
      <c r="H353" s="1">
        <v>281.3</v>
      </c>
      <c r="I353" s="1">
        <v>294.5</v>
      </c>
      <c r="J353" s="1">
        <v>287.8</v>
      </c>
      <c r="K353" s="1">
        <v>274.3</v>
      </c>
      <c r="L353" s="1">
        <v>344.7</v>
      </c>
    </row>
    <row r="354" spans="1:12" x14ac:dyDescent="0.15">
      <c r="A354" s="1">
        <v>352</v>
      </c>
      <c r="B354" s="1">
        <v>293.5</v>
      </c>
      <c r="C354" s="1">
        <v>262.10000000000002</v>
      </c>
      <c r="D354" s="1">
        <v>297.2</v>
      </c>
      <c r="E354" s="1">
        <v>296.5</v>
      </c>
      <c r="F354" s="1">
        <v>309.10000000000002</v>
      </c>
      <c r="G354" s="1">
        <v>277.39999999999998</v>
      </c>
      <c r="H354" s="1">
        <v>294.39999999999998</v>
      </c>
      <c r="I354" s="1">
        <v>292</v>
      </c>
      <c r="J354" s="1">
        <v>285.39999999999998</v>
      </c>
      <c r="K354" s="1">
        <v>302.3</v>
      </c>
      <c r="L354" s="1">
        <v>327.9</v>
      </c>
    </row>
    <row r="355" spans="1:12" x14ac:dyDescent="0.15">
      <c r="A355" s="1">
        <v>353</v>
      </c>
      <c r="B355" s="1">
        <v>295</v>
      </c>
      <c r="C355" s="1">
        <v>274.2</v>
      </c>
      <c r="D355" s="1">
        <v>272.8</v>
      </c>
      <c r="E355" s="1">
        <v>289.39999999999998</v>
      </c>
      <c r="F355" s="1">
        <v>260.3</v>
      </c>
      <c r="G355" s="1">
        <v>269</v>
      </c>
      <c r="H355" s="1">
        <v>295.89999999999998</v>
      </c>
      <c r="I355" s="1">
        <v>292.60000000000002</v>
      </c>
      <c r="J355" s="1">
        <v>248.1</v>
      </c>
      <c r="K355" s="1">
        <v>273.60000000000002</v>
      </c>
      <c r="L355" s="1">
        <v>270.39999999999998</v>
      </c>
    </row>
    <row r="356" spans="1:12" x14ac:dyDescent="0.15">
      <c r="A356" s="1">
        <v>354</v>
      </c>
      <c r="B356" s="1">
        <v>334.7</v>
      </c>
      <c r="C356" s="1">
        <v>293.3</v>
      </c>
      <c r="D356" s="1">
        <v>282.2</v>
      </c>
      <c r="E356" s="1">
        <v>255.1</v>
      </c>
      <c r="F356" s="1">
        <v>274.39999999999998</v>
      </c>
      <c r="G356" s="1">
        <v>305.3</v>
      </c>
      <c r="H356" s="1">
        <v>275.2</v>
      </c>
      <c r="I356" s="1">
        <v>327.8</v>
      </c>
      <c r="J356" s="1">
        <v>268.7</v>
      </c>
      <c r="K356" s="1">
        <v>307.8</v>
      </c>
      <c r="L356" s="1">
        <v>263.5</v>
      </c>
    </row>
    <row r="357" spans="1:12" x14ac:dyDescent="0.15">
      <c r="A357" s="1">
        <v>355</v>
      </c>
      <c r="B357" s="1">
        <v>312.39999999999998</v>
      </c>
      <c r="C357" s="1">
        <v>273</v>
      </c>
      <c r="D357" s="1">
        <v>284.2</v>
      </c>
      <c r="E357" s="1">
        <v>291</v>
      </c>
      <c r="F357" s="1">
        <v>304.39999999999998</v>
      </c>
      <c r="G357" s="1">
        <v>319.60000000000002</v>
      </c>
      <c r="H357" s="1">
        <v>238.6</v>
      </c>
      <c r="I357" s="1">
        <v>333.6</v>
      </c>
      <c r="J357" s="1">
        <v>256.2</v>
      </c>
      <c r="K357" s="1">
        <v>324.10000000000002</v>
      </c>
      <c r="L357" s="1">
        <v>274.7</v>
      </c>
    </row>
    <row r="358" spans="1:12" x14ac:dyDescent="0.15">
      <c r="A358" s="1">
        <v>356</v>
      </c>
      <c r="B358" s="1">
        <v>351.4</v>
      </c>
      <c r="C358" s="1">
        <v>318.7</v>
      </c>
      <c r="D358" s="1">
        <v>311.3</v>
      </c>
      <c r="E358" s="1">
        <v>330.2</v>
      </c>
      <c r="F358" s="1">
        <v>356.4</v>
      </c>
      <c r="G358" s="1">
        <v>337.7</v>
      </c>
      <c r="H358" s="1">
        <v>242.7</v>
      </c>
      <c r="I358" s="1">
        <v>335.7</v>
      </c>
      <c r="J358" s="1">
        <v>276.5</v>
      </c>
      <c r="K358" s="1">
        <v>329.5</v>
      </c>
      <c r="L358" s="1">
        <v>321.3</v>
      </c>
    </row>
    <row r="359" spans="1:12" x14ac:dyDescent="0.15">
      <c r="A359" s="1">
        <v>357</v>
      </c>
      <c r="B359" s="1">
        <v>388.4</v>
      </c>
      <c r="C359" s="1">
        <v>296.89999999999998</v>
      </c>
      <c r="D359" s="1">
        <v>331.1</v>
      </c>
      <c r="E359" s="1">
        <v>327.2</v>
      </c>
      <c r="F359" s="1">
        <v>355.2</v>
      </c>
      <c r="G359" s="1">
        <v>332</v>
      </c>
      <c r="H359" s="1">
        <v>271.39999999999998</v>
      </c>
      <c r="I359" s="1">
        <v>325.60000000000002</v>
      </c>
      <c r="J359" s="1">
        <v>276.10000000000002</v>
      </c>
      <c r="K359" s="1">
        <v>317.89999999999998</v>
      </c>
      <c r="L359" s="1">
        <v>339.5</v>
      </c>
    </row>
    <row r="360" spans="1:12" x14ac:dyDescent="0.15">
      <c r="A360" s="1">
        <v>358</v>
      </c>
      <c r="B360" s="1">
        <v>371.9</v>
      </c>
      <c r="C360" s="1">
        <v>327.7</v>
      </c>
      <c r="D360" s="1">
        <v>369.2</v>
      </c>
      <c r="E360" s="1">
        <v>368.2</v>
      </c>
      <c r="F360" s="1">
        <v>395.5</v>
      </c>
      <c r="G360" s="1">
        <v>329.5</v>
      </c>
      <c r="H360" s="1">
        <v>315.10000000000002</v>
      </c>
      <c r="I360" s="1">
        <v>368.3</v>
      </c>
      <c r="J360" s="1">
        <v>332.8</v>
      </c>
      <c r="K360" s="1">
        <v>324.3</v>
      </c>
      <c r="L360" s="1">
        <v>350.2</v>
      </c>
    </row>
    <row r="361" spans="1:12" x14ac:dyDescent="0.15">
      <c r="A361" s="1">
        <v>359</v>
      </c>
      <c r="B361" s="1">
        <v>370.8</v>
      </c>
      <c r="C361" s="1">
        <v>318.39999999999998</v>
      </c>
      <c r="D361" s="1">
        <v>354.4</v>
      </c>
      <c r="E361" s="1">
        <v>383.2</v>
      </c>
      <c r="F361" s="1">
        <v>408.6</v>
      </c>
      <c r="G361" s="1">
        <v>344.6</v>
      </c>
      <c r="H361" s="1">
        <v>326.89999999999998</v>
      </c>
      <c r="I361" s="1">
        <v>340.5</v>
      </c>
      <c r="J361" s="1">
        <v>336.8</v>
      </c>
      <c r="K361" s="1">
        <v>331</v>
      </c>
      <c r="L361" s="1">
        <v>327.39999999999998</v>
      </c>
    </row>
    <row r="362" spans="1:12" x14ac:dyDescent="0.15">
      <c r="A362" s="1">
        <v>360</v>
      </c>
      <c r="B362" s="1">
        <v>312.10000000000002</v>
      </c>
      <c r="C362" s="1">
        <v>320</v>
      </c>
      <c r="D362" s="1">
        <v>351.1</v>
      </c>
      <c r="E362" s="1">
        <v>388.1</v>
      </c>
      <c r="F362" s="1">
        <v>376.5</v>
      </c>
      <c r="G362" s="1">
        <v>340.1</v>
      </c>
      <c r="H362" s="1">
        <v>308.10000000000002</v>
      </c>
      <c r="I362" s="1">
        <v>313.7</v>
      </c>
      <c r="J362" s="1">
        <v>356.9</v>
      </c>
      <c r="K362" s="1">
        <v>334.9</v>
      </c>
      <c r="L362" s="1">
        <v>324.60000000000002</v>
      </c>
    </row>
    <row r="363" spans="1:12" x14ac:dyDescent="0.15">
      <c r="A363" s="1">
        <v>361</v>
      </c>
      <c r="B363" s="1">
        <v>350.7</v>
      </c>
      <c r="C363" s="1">
        <v>385.3</v>
      </c>
      <c r="D363" s="1">
        <v>364.3</v>
      </c>
      <c r="E363" s="1">
        <v>440.1</v>
      </c>
      <c r="F363" s="1">
        <v>412.5</v>
      </c>
      <c r="G363" s="1">
        <v>360.3</v>
      </c>
      <c r="H363" s="1">
        <v>356.4</v>
      </c>
      <c r="I363" s="1">
        <v>363.4</v>
      </c>
      <c r="J363" s="1">
        <v>356.7</v>
      </c>
      <c r="K363" s="1">
        <v>376.8</v>
      </c>
      <c r="L363" s="1">
        <v>343.7</v>
      </c>
    </row>
    <row r="364" spans="1:12" x14ac:dyDescent="0.15">
      <c r="A364" s="1">
        <v>362</v>
      </c>
      <c r="B364" s="1">
        <v>365.6</v>
      </c>
      <c r="C364" s="1">
        <v>410.6</v>
      </c>
      <c r="D364" s="1">
        <v>395.6</v>
      </c>
      <c r="E364" s="1">
        <v>443.8</v>
      </c>
      <c r="F364" s="1">
        <v>385.7</v>
      </c>
      <c r="G364" s="1">
        <v>365.6</v>
      </c>
      <c r="H364" s="1">
        <v>383.5</v>
      </c>
      <c r="I364" s="1">
        <v>375.8</v>
      </c>
      <c r="J364" s="1">
        <v>394.9</v>
      </c>
      <c r="K364" s="1">
        <v>380.9</v>
      </c>
      <c r="L364" s="1">
        <v>370.8</v>
      </c>
    </row>
    <row r="365" spans="1:12" x14ac:dyDescent="0.15">
      <c r="A365" s="1">
        <v>363</v>
      </c>
      <c r="B365" s="1">
        <v>358.3</v>
      </c>
      <c r="C365" s="1">
        <v>362.9</v>
      </c>
      <c r="D365" s="1">
        <v>405.4</v>
      </c>
      <c r="E365" s="1">
        <v>434</v>
      </c>
      <c r="F365" s="1">
        <v>375.9</v>
      </c>
      <c r="G365" s="1">
        <v>379</v>
      </c>
      <c r="H365" s="1">
        <v>405.1</v>
      </c>
      <c r="I365" s="1">
        <v>355.9</v>
      </c>
      <c r="J365" s="1">
        <v>374.2</v>
      </c>
      <c r="K365" s="1">
        <v>381.5</v>
      </c>
      <c r="L365" s="1">
        <v>388</v>
      </c>
    </row>
    <row r="366" spans="1:12" x14ac:dyDescent="0.15">
      <c r="A366" s="1">
        <v>364</v>
      </c>
      <c r="B366" s="1">
        <v>414</v>
      </c>
      <c r="C366" s="1">
        <v>375.1</v>
      </c>
      <c r="D366" s="1">
        <v>447.1</v>
      </c>
      <c r="E366" s="1">
        <v>433.8</v>
      </c>
      <c r="F366" s="1">
        <v>453.4</v>
      </c>
      <c r="G366" s="1">
        <v>425.5</v>
      </c>
      <c r="H366" s="1">
        <v>448</v>
      </c>
      <c r="I366" s="1">
        <v>394.5</v>
      </c>
      <c r="J366" s="1">
        <v>388.9</v>
      </c>
      <c r="K366" s="1">
        <v>441.4</v>
      </c>
      <c r="L366" s="1">
        <v>413.8</v>
      </c>
    </row>
    <row r="367" spans="1:12" x14ac:dyDescent="0.15">
      <c r="A367" s="1">
        <v>365</v>
      </c>
      <c r="B367" s="1">
        <v>418.4</v>
      </c>
      <c r="C367" s="1">
        <v>406.1</v>
      </c>
      <c r="D367" s="1">
        <v>448.1</v>
      </c>
      <c r="E367" s="1">
        <v>457.8</v>
      </c>
      <c r="F367" s="1">
        <v>434.5</v>
      </c>
      <c r="G367" s="1">
        <v>422.9</v>
      </c>
      <c r="H367" s="1">
        <v>432.3</v>
      </c>
      <c r="I367" s="1">
        <v>376.9</v>
      </c>
      <c r="J367" s="1">
        <v>403.6</v>
      </c>
      <c r="K367" s="1">
        <v>378.1</v>
      </c>
      <c r="L367" s="1">
        <v>418.6</v>
      </c>
    </row>
    <row r="368" spans="1:12" x14ac:dyDescent="0.15">
      <c r="A368" s="1">
        <v>366</v>
      </c>
      <c r="B368" s="1">
        <v>456.9</v>
      </c>
      <c r="C368" s="1">
        <v>422.4</v>
      </c>
      <c r="D368" s="1">
        <v>474.5</v>
      </c>
      <c r="E368" s="1">
        <v>482.3</v>
      </c>
      <c r="F368" s="1">
        <v>453.4</v>
      </c>
      <c r="G368" s="1">
        <v>443.5</v>
      </c>
      <c r="H368" s="1">
        <v>434.8</v>
      </c>
      <c r="I368" s="1">
        <v>407.5</v>
      </c>
      <c r="J368" s="1">
        <v>421.9</v>
      </c>
      <c r="K368" s="1">
        <v>407.5</v>
      </c>
      <c r="L368" s="1">
        <v>408.5</v>
      </c>
    </row>
    <row r="369" spans="1:12" x14ac:dyDescent="0.15">
      <c r="A369" s="1">
        <v>367</v>
      </c>
      <c r="B369" s="1">
        <v>413.4</v>
      </c>
      <c r="C369" s="1">
        <v>411.2</v>
      </c>
      <c r="D369" s="1">
        <v>488.1</v>
      </c>
      <c r="E369" s="1">
        <v>489.9</v>
      </c>
      <c r="F369" s="1">
        <v>417.5</v>
      </c>
      <c r="G369" s="1">
        <v>442.9</v>
      </c>
      <c r="H369" s="1">
        <v>402.6</v>
      </c>
      <c r="I369" s="1">
        <v>421.5</v>
      </c>
      <c r="J369" s="1">
        <v>417</v>
      </c>
      <c r="K369" s="1">
        <v>422.2</v>
      </c>
      <c r="L369" s="1">
        <v>358.9</v>
      </c>
    </row>
    <row r="370" spans="1:12" x14ac:dyDescent="0.15">
      <c r="A370" s="1">
        <v>368</v>
      </c>
      <c r="B370" s="1">
        <v>415.6</v>
      </c>
      <c r="C370" s="1">
        <v>416.7</v>
      </c>
      <c r="D370" s="1">
        <v>438.1</v>
      </c>
      <c r="E370" s="1">
        <v>487.3</v>
      </c>
      <c r="F370" s="1">
        <v>411.7</v>
      </c>
      <c r="G370" s="1">
        <v>462.6</v>
      </c>
      <c r="H370" s="1">
        <v>423.3</v>
      </c>
      <c r="I370" s="1">
        <v>460.3</v>
      </c>
      <c r="J370" s="1">
        <v>449.2</v>
      </c>
      <c r="K370" s="1">
        <v>401.2</v>
      </c>
      <c r="L370" s="1">
        <v>403</v>
      </c>
    </row>
    <row r="371" spans="1:12" x14ac:dyDescent="0.15">
      <c r="A371" s="1">
        <v>369</v>
      </c>
      <c r="B371" s="1">
        <v>425</v>
      </c>
      <c r="C371" s="1">
        <v>404.2</v>
      </c>
      <c r="D371" s="1">
        <v>425.5</v>
      </c>
      <c r="E371" s="1">
        <v>509.5</v>
      </c>
      <c r="F371" s="1">
        <v>448.2</v>
      </c>
      <c r="G371" s="1">
        <v>461.8</v>
      </c>
      <c r="H371" s="1">
        <v>440.5</v>
      </c>
      <c r="I371" s="1">
        <v>462.9</v>
      </c>
      <c r="J371" s="1">
        <v>478.4</v>
      </c>
      <c r="K371" s="1">
        <v>426.1</v>
      </c>
      <c r="L371" s="1">
        <v>431.4</v>
      </c>
    </row>
    <row r="372" spans="1:12" x14ac:dyDescent="0.15">
      <c r="A372" s="1">
        <v>370</v>
      </c>
      <c r="B372" s="1">
        <v>471.9</v>
      </c>
      <c r="C372" s="1">
        <v>427.7</v>
      </c>
      <c r="D372" s="1">
        <v>435.6</v>
      </c>
      <c r="E372" s="1">
        <v>510</v>
      </c>
      <c r="F372" s="1">
        <v>480</v>
      </c>
      <c r="G372" s="1">
        <v>464</v>
      </c>
      <c r="H372" s="1">
        <v>469.2</v>
      </c>
      <c r="I372" s="1">
        <v>459.7</v>
      </c>
      <c r="J372" s="1">
        <v>507.1</v>
      </c>
      <c r="K372" s="1">
        <v>422.6</v>
      </c>
      <c r="L372" s="1">
        <v>433.3</v>
      </c>
    </row>
    <row r="373" spans="1:12" x14ac:dyDescent="0.15">
      <c r="A373" s="1">
        <v>371</v>
      </c>
      <c r="B373" s="1">
        <v>468.3</v>
      </c>
      <c r="C373" s="1">
        <v>399.3</v>
      </c>
      <c r="D373" s="1">
        <v>434.3</v>
      </c>
      <c r="E373" s="1">
        <v>484.1</v>
      </c>
      <c r="F373" s="1">
        <v>523.6</v>
      </c>
      <c r="G373" s="1">
        <v>422.4</v>
      </c>
      <c r="H373" s="1">
        <v>453.3</v>
      </c>
      <c r="I373" s="1">
        <v>433.3</v>
      </c>
      <c r="J373" s="1">
        <v>471.3</v>
      </c>
      <c r="K373" s="1">
        <v>422.6</v>
      </c>
      <c r="L373" s="1">
        <v>430</v>
      </c>
    </row>
    <row r="374" spans="1:12" x14ac:dyDescent="0.15">
      <c r="A374" s="1">
        <v>372</v>
      </c>
      <c r="B374" s="1">
        <v>418.8</v>
      </c>
      <c r="C374" s="1">
        <v>372.4</v>
      </c>
      <c r="D374" s="1">
        <v>448.6</v>
      </c>
      <c r="E374" s="1">
        <v>426.8</v>
      </c>
      <c r="F374" s="1">
        <v>443.4</v>
      </c>
      <c r="G374" s="1">
        <v>395</v>
      </c>
      <c r="H374" s="1">
        <v>408.6</v>
      </c>
      <c r="I374" s="1">
        <v>383.1</v>
      </c>
      <c r="J374" s="1">
        <v>404.4</v>
      </c>
      <c r="K374" s="1">
        <v>360.7</v>
      </c>
      <c r="L374" s="1">
        <v>372.7</v>
      </c>
    </row>
    <row r="375" spans="1:12" x14ac:dyDescent="0.15">
      <c r="A375" s="1">
        <v>373</v>
      </c>
      <c r="B375" s="1">
        <v>351.7</v>
      </c>
      <c r="C375" s="1">
        <v>339.3</v>
      </c>
      <c r="D375" s="1">
        <v>390.2</v>
      </c>
      <c r="E375" s="1">
        <v>377.1</v>
      </c>
      <c r="F375" s="1">
        <v>359.1</v>
      </c>
      <c r="G375" s="1">
        <v>337.5</v>
      </c>
      <c r="H375" s="1">
        <v>353.9</v>
      </c>
      <c r="I375" s="1">
        <v>350</v>
      </c>
      <c r="J375" s="1">
        <v>357.7</v>
      </c>
      <c r="K375" s="1">
        <v>355.6</v>
      </c>
      <c r="L375" s="1">
        <v>350.5</v>
      </c>
    </row>
    <row r="376" spans="1:12" x14ac:dyDescent="0.15">
      <c r="A376" s="1">
        <v>374</v>
      </c>
      <c r="B376" s="1">
        <v>361.4</v>
      </c>
      <c r="C376" s="1">
        <v>315.89999999999998</v>
      </c>
      <c r="D376" s="1">
        <v>342.9</v>
      </c>
      <c r="E376" s="1">
        <v>365.6</v>
      </c>
      <c r="F376" s="1">
        <v>328.9</v>
      </c>
      <c r="G376" s="1">
        <v>307.3</v>
      </c>
      <c r="H376" s="1">
        <v>369.3</v>
      </c>
      <c r="I376" s="1">
        <v>371.3</v>
      </c>
      <c r="J376" s="1">
        <v>351.8</v>
      </c>
      <c r="K376" s="1">
        <v>365.3</v>
      </c>
      <c r="L376" s="1">
        <v>350.6</v>
      </c>
    </row>
    <row r="377" spans="1:12" x14ac:dyDescent="0.15">
      <c r="A377" s="1">
        <v>375</v>
      </c>
      <c r="B377" s="1">
        <v>320.89999999999998</v>
      </c>
      <c r="C377" s="1">
        <v>295.2</v>
      </c>
      <c r="D377" s="1">
        <v>300.60000000000002</v>
      </c>
      <c r="E377" s="1">
        <v>349.3</v>
      </c>
      <c r="F377" s="1">
        <v>326.10000000000002</v>
      </c>
      <c r="G377" s="1">
        <v>322.3</v>
      </c>
      <c r="H377" s="1">
        <v>374.1</v>
      </c>
      <c r="I377" s="1">
        <v>328</v>
      </c>
      <c r="J377" s="1">
        <v>344.4</v>
      </c>
      <c r="K377" s="1">
        <v>337.5</v>
      </c>
      <c r="L377" s="1">
        <v>322.60000000000002</v>
      </c>
    </row>
    <row r="378" spans="1:12" x14ac:dyDescent="0.15">
      <c r="A378" s="1">
        <v>376</v>
      </c>
      <c r="B378" s="1">
        <v>327.39999999999998</v>
      </c>
      <c r="C378" s="1">
        <v>294.8</v>
      </c>
      <c r="D378" s="1">
        <v>313.7</v>
      </c>
      <c r="E378" s="1">
        <v>315.39999999999998</v>
      </c>
      <c r="F378" s="1">
        <v>342.2</v>
      </c>
      <c r="G378" s="1">
        <v>306.60000000000002</v>
      </c>
      <c r="H378" s="1">
        <v>364.3</v>
      </c>
      <c r="I378" s="1">
        <v>342.4</v>
      </c>
      <c r="J378" s="1">
        <v>337.4</v>
      </c>
      <c r="K378" s="1">
        <v>336.8</v>
      </c>
      <c r="L378" s="1">
        <v>285.5</v>
      </c>
    </row>
    <row r="379" spans="1:12" x14ac:dyDescent="0.15">
      <c r="A379" s="1">
        <v>377</v>
      </c>
      <c r="B379" s="1">
        <v>308.60000000000002</v>
      </c>
      <c r="C379" s="1">
        <v>276.89999999999998</v>
      </c>
      <c r="D379" s="1">
        <v>297.89999999999998</v>
      </c>
      <c r="E379" s="1">
        <v>311.2</v>
      </c>
      <c r="F379" s="1">
        <v>342.8</v>
      </c>
      <c r="G379" s="1">
        <v>296.7</v>
      </c>
      <c r="H379" s="1">
        <v>350</v>
      </c>
      <c r="I379" s="1">
        <v>329.5</v>
      </c>
      <c r="J379" s="1">
        <v>302.2</v>
      </c>
      <c r="K379" s="1">
        <v>336.7</v>
      </c>
      <c r="L379" s="1">
        <v>262.5</v>
      </c>
    </row>
    <row r="380" spans="1:12" x14ac:dyDescent="0.15">
      <c r="A380" s="1">
        <v>378</v>
      </c>
      <c r="B380" s="1">
        <v>284.2</v>
      </c>
      <c r="C380" s="1">
        <v>252.5</v>
      </c>
      <c r="D380" s="1">
        <v>263.5</v>
      </c>
      <c r="E380" s="1">
        <v>269.2</v>
      </c>
      <c r="F380" s="1">
        <v>309.10000000000002</v>
      </c>
      <c r="G380" s="1">
        <v>261.89999999999998</v>
      </c>
      <c r="H380" s="1">
        <v>312.39999999999998</v>
      </c>
      <c r="I380" s="1">
        <v>308.89999999999998</v>
      </c>
      <c r="J380" s="1">
        <v>303.5</v>
      </c>
      <c r="K380" s="1">
        <v>285.60000000000002</v>
      </c>
      <c r="L380" s="1">
        <v>270.2</v>
      </c>
    </row>
    <row r="381" spans="1:12" x14ac:dyDescent="0.15">
      <c r="A381" s="1">
        <v>379</v>
      </c>
      <c r="B381" s="1">
        <v>312.60000000000002</v>
      </c>
      <c r="C381" s="1">
        <v>235.6</v>
      </c>
      <c r="D381" s="1">
        <v>247.4</v>
      </c>
      <c r="E381" s="1">
        <v>272.89999999999998</v>
      </c>
      <c r="F381" s="1">
        <v>324.2</v>
      </c>
      <c r="G381" s="1">
        <v>271</v>
      </c>
      <c r="H381" s="1">
        <v>319.5</v>
      </c>
      <c r="I381" s="1">
        <v>285.39999999999998</v>
      </c>
      <c r="J381" s="1">
        <v>303.7</v>
      </c>
      <c r="K381" s="1">
        <v>293.10000000000002</v>
      </c>
      <c r="L381" s="1">
        <v>264.3</v>
      </c>
    </row>
    <row r="382" spans="1:12" x14ac:dyDescent="0.15">
      <c r="A382" s="1">
        <v>380</v>
      </c>
      <c r="B382" s="1">
        <v>361.9</v>
      </c>
      <c r="C382" s="1">
        <v>257.8</v>
      </c>
      <c r="D382" s="1">
        <v>253.8</v>
      </c>
      <c r="E382" s="1">
        <v>308.60000000000002</v>
      </c>
      <c r="F382" s="1">
        <v>320.89999999999998</v>
      </c>
      <c r="G382" s="1">
        <v>333.4</v>
      </c>
      <c r="H382" s="1">
        <v>297.8</v>
      </c>
      <c r="I382" s="1">
        <v>336.7</v>
      </c>
      <c r="J382" s="1">
        <v>327.9</v>
      </c>
      <c r="K382" s="1">
        <v>283.89999999999998</v>
      </c>
      <c r="L382" s="1">
        <v>272.89999999999998</v>
      </c>
    </row>
    <row r="383" spans="1:12" x14ac:dyDescent="0.15">
      <c r="A383" s="1">
        <v>381</v>
      </c>
      <c r="B383" s="1">
        <v>314.7</v>
      </c>
      <c r="C383" s="1">
        <v>233.6</v>
      </c>
      <c r="D383" s="1">
        <v>206.2</v>
      </c>
      <c r="E383" s="1">
        <v>282.60000000000002</v>
      </c>
      <c r="F383" s="1">
        <v>277.8</v>
      </c>
      <c r="G383" s="1">
        <v>319.5</v>
      </c>
      <c r="H383" s="1">
        <v>272.89999999999998</v>
      </c>
      <c r="I383" s="1">
        <v>281.39999999999998</v>
      </c>
      <c r="J383" s="1">
        <v>302</v>
      </c>
      <c r="K383" s="1">
        <v>266.2</v>
      </c>
      <c r="L383" s="1">
        <v>246.9</v>
      </c>
    </row>
    <row r="384" spans="1:12" x14ac:dyDescent="0.15">
      <c r="A384" s="1">
        <v>382</v>
      </c>
      <c r="B384" s="1">
        <v>336.8</v>
      </c>
      <c r="C384" s="1">
        <v>260.10000000000002</v>
      </c>
      <c r="D384" s="1">
        <v>250.9</v>
      </c>
      <c r="E384" s="1">
        <v>316</v>
      </c>
      <c r="F384" s="1">
        <v>303</v>
      </c>
      <c r="G384" s="1">
        <v>360</v>
      </c>
      <c r="H384" s="1">
        <v>309.39999999999998</v>
      </c>
      <c r="I384" s="1">
        <v>313.7</v>
      </c>
      <c r="J384" s="1">
        <v>314.2</v>
      </c>
      <c r="K384" s="1">
        <v>294</v>
      </c>
      <c r="L384" s="1">
        <v>302.2</v>
      </c>
    </row>
    <row r="385" spans="1:12" x14ac:dyDescent="0.15">
      <c r="A385" s="1">
        <v>383</v>
      </c>
      <c r="B385" s="1">
        <v>294.89999999999998</v>
      </c>
      <c r="C385" s="1">
        <v>270.7</v>
      </c>
      <c r="D385" s="1">
        <v>240.4</v>
      </c>
      <c r="E385" s="1">
        <v>277.89999999999998</v>
      </c>
      <c r="F385" s="1">
        <v>260.7</v>
      </c>
      <c r="G385" s="1">
        <v>309.89999999999998</v>
      </c>
      <c r="H385" s="1">
        <v>323.7</v>
      </c>
      <c r="I385" s="1">
        <v>288</v>
      </c>
      <c r="J385" s="1">
        <v>281</v>
      </c>
      <c r="K385" s="1">
        <v>302.39999999999998</v>
      </c>
      <c r="L385" s="1">
        <v>280.89999999999998</v>
      </c>
    </row>
    <row r="386" spans="1:12" x14ac:dyDescent="0.15">
      <c r="A386" s="1">
        <v>384</v>
      </c>
      <c r="B386" s="1">
        <v>310.2</v>
      </c>
      <c r="C386" s="1">
        <v>280.39999999999998</v>
      </c>
      <c r="D386" s="1">
        <v>267.39999999999998</v>
      </c>
      <c r="E386" s="1">
        <v>290.8</v>
      </c>
      <c r="F386" s="1">
        <v>293.5</v>
      </c>
      <c r="G386" s="1">
        <v>298.39999999999998</v>
      </c>
      <c r="H386" s="1">
        <v>302.7</v>
      </c>
      <c r="I386" s="1">
        <v>275</v>
      </c>
      <c r="J386" s="1">
        <v>334.7</v>
      </c>
      <c r="K386" s="1">
        <v>305.8</v>
      </c>
      <c r="L386" s="1">
        <v>316.39999999999998</v>
      </c>
    </row>
    <row r="387" spans="1:12" x14ac:dyDescent="0.15">
      <c r="A387" s="1">
        <v>385</v>
      </c>
      <c r="B387" s="1">
        <v>289.8</v>
      </c>
      <c r="C387" s="1">
        <v>253.6</v>
      </c>
      <c r="D387" s="1">
        <v>238.1</v>
      </c>
      <c r="E387" s="1">
        <v>302.39999999999998</v>
      </c>
      <c r="F387" s="1">
        <v>313.5</v>
      </c>
      <c r="G387" s="1">
        <v>289.7</v>
      </c>
      <c r="H387" s="1">
        <v>315.60000000000002</v>
      </c>
      <c r="I387" s="1">
        <v>315.60000000000002</v>
      </c>
      <c r="J387" s="1">
        <v>341.1</v>
      </c>
      <c r="K387" s="1">
        <v>261.2</v>
      </c>
      <c r="L387" s="1">
        <v>323.3</v>
      </c>
    </row>
    <row r="388" spans="1:12" x14ac:dyDescent="0.15">
      <c r="A388" s="1">
        <v>386</v>
      </c>
      <c r="B388" s="1">
        <v>275.89999999999998</v>
      </c>
      <c r="C388" s="1">
        <v>216.7</v>
      </c>
      <c r="D388" s="1">
        <v>213.7</v>
      </c>
      <c r="E388" s="1">
        <v>297.5</v>
      </c>
      <c r="F388" s="1">
        <v>315</v>
      </c>
      <c r="G388" s="1">
        <v>271.2</v>
      </c>
      <c r="H388" s="1">
        <v>327.3</v>
      </c>
      <c r="I388" s="1">
        <v>312.2</v>
      </c>
      <c r="J388" s="1">
        <v>323</v>
      </c>
      <c r="K388" s="1">
        <v>247.9</v>
      </c>
      <c r="L388" s="1">
        <v>300.60000000000002</v>
      </c>
    </row>
    <row r="389" spans="1:12" x14ac:dyDescent="0.15">
      <c r="A389" s="1">
        <v>387</v>
      </c>
      <c r="B389" s="1">
        <v>287.2</v>
      </c>
      <c r="C389" s="1">
        <v>250.9</v>
      </c>
      <c r="D389" s="1">
        <v>228.8</v>
      </c>
      <c r="E389" s="1">
        <v>315</v>
      </c>
      <c r="F389" s="1">
        <v>346.7</v>
      </c>
      <c r="G389" s="1">
        <v>309.39999999999998</v>
      </c>
      <c r="H389" s="1">
        <v>319.39999999999998</v>
      </c>
      <c r="I389" s="1">
        <v>347.7</v>
      </c>
      <c r="J389" s="1">
        <v>319.5</v>
      </c>
      <c r="K389" s="1">
        <v>264.2</v>
      </c>
      <c r="L389" s="1">
        <v>312.8</v>
      </c>
    </row>
    <row r="390" spans="1:12" x14ac:dyDescent="0.15">
      <c r="A390" s="1">
        <v>388</v>
      </c>
      <c r="B390" s="1">
        <v>291.7</v>
      </c>
      <c r="C390" s="1">
        <v>281.10000000000002</v>
      </c>
      <c r="D390" s="1">
        <v>235.5</v>
      </c>
      <c r="E390" s="1">
        <v>300.39999999999998</v>
      </c>
      <c r="F390" s="1">
        <v>357.1</v>
      </c>
      <c r="G390" s="1">
        <v>350.6</v>
      </c>
      <c r="H390" s="1">
        <v>326.5</v>
      </c>
      <c r="I390" s="1">
        <v>375.2</v>
      </c>
      <c r="J390" s="1">
        <v>335.5</v>
      </c>
      <c r="K390" s="1">
        <v>329.8</v>
      </c>
      <c r="L390" s="1">
        <v>332.8</v>
      </c>
    </row>
    <row r="391" spans="1:12" x14ac:dyDescent="0.15">
      <c r="A391" s="1">
        <v>389</v>
      </c>
      <c r="B391" s="1">
        <v>326.89999999999998</v>
      </c>
      <c r="C391" s="1">
        <v>264.39999999999998</v>
      </c>
      <c r="D391" s="1">
        <v>269.89999999999998</v>
      </c>
      <c r="E391" s="1">
        <v>299.39999999999998</v>
      </c>
      <c r="F391" s="1">
        <v>364.2</v>
      </c>
      <c r="G391" s="1">
        <v>369.1</v>
      </c>
      <c r="H391" s="1">
        <v>386.6</v>
      </c>
      <c r="I391" s="1">
        <v>371.9</v>
      </c>
      <c r="J391" s="1">
        <v>389.9</v>
      </c>
      <c r="K391" s="1">
        <v>359.7</v>
      </c>
      <c r="L391" s="1">
        <v>351.3</v>
      </c>
    </row>
    <row r="392" spans="1:12" x14ac:dyDescent="0.15">
      <c r="A392" s="1">
        <v>390</v>
      </c>
      <c r="B392" s="1">
        <v>344.3</v>
      </c>
      <c r="C392" s="1">
        <v>250.1</v>
      </c>
      <c r="D392" s="1">
        <v>301.3</v>
      </c>
      <c r="E392" s="1">
        <v>312.60000000000002</v>
      </c>
      <c r="F392" s="1">
        <v>321.2</v>
      </c>
      <c r="G392" s="1">
        <v>380.6</v>
      </c>
      <c r="H392" s="1">
        <v>414.8</v>
      </c>
      <c r="I392" s="1">
        <v>391</v>
      </c>
      <c r="J392" s="1">
        <v>383.8</v>
      </c>
      <c r="K392" s="1">
        <v>339.1</v>
      </c>
      <c r="L392" s="1">
        <v>333.3</v>
      </c>
    </row>
    <row r="393" spans="1:12" x14ac:dyDescent="0.15">
      <c r="A393" s="1">
        <v>391</v>
      </c>
      <c r="B393" s="1">
        <v>320.3</v>
      </c>
      <c r="C393" s="1">
        <v>265.10000000000002</v>
      </c>
      <c r="D393" s="1">
        <v>309</v>
      </c>
      <c r="E393" s="1">
        <v>307.5</v>
      </c>
      <c r="F393" s="1">
        <v>348.5</v>
      </c>
      <c r="G393" s="1">
        <v>350.6</v>
      </c>
      <c r="H393" s="1">
        <v>413.8</v>
      </c>
      <c r="I393" s="1">
        <v>386.8</v>
      </c>
      <c r="J393" s="1">
        <v>383.6</v>
      </c>
      <c r="K393" s="1">
        <v>381.3</v>
      </c>
      <c r="L393" s="1">
        <v>343.4</v>
      </c>
    </row>
    <row r="394" spans="1:12" x14ac:dyDescent="0.15">
      <c r="A394" s="1">
        <v>392</v>
      </c>
      <c r="B394" s="1">
        <v>307.7</v>
      </c>
      <c r="C394" s="1">
        <v>252</v>
      </c>
      <c r="D394" s="1">
        <v>308.7</v>
      </c>
      <c r="E394" s="1">
        <v>334.8</v>
      </c>
      <c r="F394" s="1">
        <v>348.8</v>
      </c>
      <c r="G394" s="1">
        <v>373.7</v>
      </c>
      <c r="H394" s="1">
        <v>343.1</v>
      </c>
      <c r="I394" s="1">
        <v>413.6</v>
      </c>
      <c r="J394" s="1">
        <v>333</v>
      </c>
      <c r="K394" s="1">
        <v>369.3</v>
      </c>
      <c r="L394" s="1">
        <v>383</v>
      </c>
    </row>
    <row r="395" spans="1:12" x14ac:dyDescent="0.15">
      <c r="A395" s="1">
        <v>393</v>
      </c>
      <c r="B395" s="1">
        <v>358.5</v>
      </c>
      <c r="C395" s="1">
        <v>284.8</v>
      </c>
      <c r="D395" s="1">
        <v>304.2</v>
      </c>
      <c r="E395" s="1">
        <v>337.2</v>
      </c>
      <c r="F395" s="1">
        <v>358.4</v>
      </c>
      <c r="G395" s="1">
        <v>418.5</v>
      </c>
      <c r="H395" s="1">
        <v>386.5</v>
      </c>
      <c r="I395" s="1">
        <v>453.6</v>
      </c>
      <c r="J395" s="1">
        <v>383.2</v>
      </c>
      <c r="K395" s="1">
        <v>406.9</v>
      </c>
      <c r="L395" s="1">
        <v>384.2</v>
      </c>
    </row>
    <row r="396" spans="1:12" x14ac:dyDescent="0.15">
      <c r="A396" s="1">
        <v>394</v>
      </c>
      <c r="B396" s="1">
        <v>348.6</v>
      </c>
      <c r="C396" s="1">
        <v>321</v>
      </c>
      <c r="D396" s="1">
        <v>282.5</v>
      </c>
      <c r="E396" s="1">
        <v>378.4</v>
      </c>
      <c r="F396" s="1">
        <v>355.7</v>
      </c>
      <c r="G396" s="1">
        <v>436.4</v>
      </c>
      <c r="H396" s="1">
        <v>385.9</v>
      </c>
      <c r="I396" s="1">
        <v>447.5</v>
      </c>
      <c r="J396" s="1">
        <v>396.4</v>
      </c>
      <c r="K396" s="1">
        <v>392.5</v>
      </c>
      <c r="L396" s="1">
        <v>390.1</v>
      </c>
    </row>
    <row r="397" spans="1:12" x14ac:dyDescent="0.15">
      <c r="A397" s="1">
        <v>395</v>
      </c>
      <c r="B397" s="1">
        <v>391.2</v>
      </c>
      <c r="C397" s="1">
        <v>340.3</v>
      </c>
      <c r="D397" s="1">
        <v>317.89999999999998</v>
      </c>
      <c r="E397" s="1">
        <v>417.6</v>
      </c>
      <c r="F397" s="1">
        <v>441.3</v>
      </c>
      <c r="G397" s="1">
        <v>497.3</v>
      </c>
      <c r="H397" s="1">
        <v>490.4</v>
      </c>
      <c r="I397" s="1">
        <v>511.4</v>
      </c>
      <c r="J397" s="1">
        <v>437.7</v>
      </c>
      <c r="K397" s="1">
        <v>451.1</v>
      </c>
      <c r="L397" s="1">
        <v>402.6</v>
      </c>
    </row>
    <row r="398" spans="1:12" x14ac:dyDescent="0.15">
      <c r="A398" s="1">
        <v>396</v>
      </c>
      <c r="B398" s="1">
        <v>441</v>
      </c>
      <c r="C398" s="1">
        <v>334.3</v>
      </c>
      <c r="D398" s="1">
        <v>323.5</v>
      </c>
      <c r="E398" s="1">
        <v>402.1</v>
      </c>
      <c r="F398" s="1">
        <v>476.5</v>
      </c>
      <c r="G398" s="1">
        <v>460.2</v>
      </c>
      <c r="H398" s="1">
        <v>453</v>
      </c>
      <c r="I398" s="1">
        <v>464.4</v>
      </c>
      <c r="J398" s="1">
        <v>413.8</v>
      </c>
      <c r="K398" s="1">
        <v>432.8</v>
      </c>
      <c r="L398" s="1">
        <v>360.2</v>
      </c>
    </row>
    <row r="399" spans="1:12" x14ac:dyDescent="0.15">
      <c r="A399" s="1">
        <v>397</v>
      </c>
      <c r="B399" s="1">
        <v>496.7</v>
      </c>
      <c r="C399" s="1">
        <v>369.7</v>
      </c>
      <c r="D399" s="1">
        <v>366.8</v>
      </c>
      <c r="E399" s="1">
        <v>407.5</v>
      </c>
      <c r="F399" s="1">
        <v>599.4</v>
      </c>
      <c r="G399" s="1">
        <v>526.29999999999995</v>
      </c>
      <c r="H399" s="1">
        <v>495.9</v>
      </c>
      <c r="I399" s="1">
        <v>526.29999999999995</v>
      </c>
      <c r="J399" s="1">
        <v>466.9</v>
      </c>
      <c r="K399" s="1">
        <v>488.2</v>
      </c>
      <c r="L399" s="1">
        <v>391.6</v>
      </c>
    </row>
    <row r="400" spans="1:12" x14ac:dyDescent="0.15">
      <c r="A400" s="1">
        <v>398</v>
      </c>
      <c r="B400" s="1">
        <v>460.8</v>
      </c>
      <c r="C400" s="1">
        <v>339.5</v>
      </c>
      <c r="D400" s="1">
        <v>365.9</v>
      </c>
      <c r="E400" s="1">
        <v>391.6</v>
      </c>
      <c r="F400" s="1">
        <v>522.1</v>
      </c>
      <c r="G400" s="1">
        <v>507.5</v>
      </c>
      <c r="H400" s="1">
        <v>520.5</v>
      </c>
      <c r="I400" s="1">
        <v>542.9</v>
      </c>
      <c r="J400" s="1">
        <v>442.5</v>
      </c>
      <c r="K400" s="1">
        <v>481.3</v>
      </c>
      <c r="L400" s="1">
        <v>380.2</v>
      </c>
    </row>
    <row r="401" spans="1:12" x14ac:dyDescent="0.15">
      <c r="A401" s="1">
        <v>399</v>
      </c>
      <c r="B401" s="1">
        <v>473</v>
      </c>
      <c r="C401" s="1">
        <v>378.1</v>
      </c>
      <c r="D401" s="1">
        <v>350.4</v>
      </c>
      <c r="E401" s="1">
        <v>409.4</v>
      </c>
      <c r="F401" s="1">
        <v>532.20000000000005</v>
      </c>
      <c r="G401" s="1">
        <v>566.9</v>
      </c>
      <c r="H401" s="1">
        <v>551.6</v>
      </c>
      <c r="I401" s="1">
        <v>539</v>
      </c>
      <c r="J401" s="1">
        <v>496.8</v>
      </c>
      <c r="K401" s="1">
        <v>477.4</v>
      </c>
      <c r="L401" s="1">
        <v>437</v>
      </c>
    </row>
    <row r="402" spans="1:12" x14ac:dyDescent="0.15">
      <c r="A402" s="1">
        <v>400</v>
      </c>
      <c r="B402" s="1">
        <v>480.6</v>
      </c>
      <c r="C402" s="1">
        <v>391.1</v>
      </c>
      <c r="D402" s="1">
        <v>406.3</v>
      </c>
      <c r="E402" s="1">
        <v>453.6</v>
      </c>
      <c r="F402" s="1">
        <v>555.6</v>
      </c>
      <c r="G402" s="1">
        <v>590.6</v>
      </c>
      <c r="H402" s="1">
        <v>629.1</v>
      </c>
      <c r="I402" s="1">
        <v>595.6</v>
      </c>
      <c r="J402" s="1">
        <v>518.5</v>
      </c>
      <c r="K402" s="1">
        <v>498.9</v>
      </c>
      <c r="L402" s="1">
        <v>461.6</v>
      </c>
    </row>
    <row r="403" spans="1:12" x14ac:dyDescent="0.15">
      <c r="A403" s="1">
        <v>401</v>
      </c>
      <c r="B403" s="1">
        <v>469.8</v>
      </c>
      <c r="C403" s="1">
        <v>369.1</v>
      </c>
      <c r="D403" s="1">
        <v>408.3</v>
      </c>
      <c r="E403" s="1">
        <v>419.2</v>
      </c>
      <c r="F403" s="1">
        <v>546.70000000000005</v>
      </c>
      <c r="G403" s="1">
        <v>527.79999999999995</v>
      </c>
      <c r="H403" s="1">
        <v>558</v>
      </c>
      <c r="I403" s="1">
        <v>589.4</v>
      </c>
      <c r="J403" s="1">
        <v>526.9</v>
      </c>
      <c r="K403" s="1">
        <v>462.6</v>
      </c>
      <c r="L403" s="1">
        <v>461.8</v>
      </c>
    </row>
    <row r="404" spans="1:12" x14ac:dyDescent="0.15">
      <c r="A404" s="1">
        <v>402</v>
      </c>
      <c r="B404" s="1">
        <v>541.79999999999995</v>
      </c>
      <c r="C404" s="1">
        <v>401.1</v>
      </c>
      <c r="D404" s="1">
        <v>446.9</v>
      </c>
      <c r="E404" s="1">
        <v>466.7</v>
      </c>
      <c r="F404" s="1">
        <v>610</v>
      </c>
      <c r="G404" s="1">
        <v>544.5</v>
      </c>
      <c r="H404" s="1">
        <v>551.4</v>
      </c>
      <c r="I404" s="1">
        <v>631.20000000000005</v>
      </c>
      <c r="J404" s="1">
        <v>527.4</v>
      </c>
      <c r="K404" s="1">
        <v>465.8</v>
      </c>
      <c r="L404" s="1">
        <v>464.5</v>
      </c>
    </row>
    <row r="405" spans="1:12" x14ac:dyDescent="0.15">
      <c r="A405" s="1">
        <v>403</v>
      </c>
      <c r="B405" s="1">
        <v>499.1</v>
      </c>
      <c r="C405" s="1">
        <v>357.4</v>
      </c>
      <c r="D405" s="1">
        <v>467.6</v>
      </c>
      <c r="E405" s="1">
        <v>393.7</v>
      </c>
      <c r="F405" s="1">
        <v>549.29999999999995</v>
      </c>
      <c r="G405" s="1">
        <v>494.8</v>
      </c>
      <c r="H405" s="1">
        <v>493.6</v>
      </c>
      <c r="I405" s="1">
        <v>529.9</v>
      </c>
      <c r="J405" s="1">
        <v>488.2</v>
      </c>
      <c r="K405" s="1">
        <v>407.9</v>
      </c>
      <c r="L405" s="1">
        <v>363.3</v>
      </c>
    </row>
    <row r="406" spans="1:12" x14ac:dyDescent="0.15">
      <c r="A406" s="1">
        <v>404</v>
      </c>
      <c r="B406" s="1">
        <v>528.20000000000005</v>
      </c>
      <c r="C406" s="1">
        <v>378.1</v>
      </c>
      <c r="D406" s="1">
        <v>412.8</v>
      </c>
      <c r="E406" s="1">
        <v>431.7</v>
      </c>
      <c r="F406" s="1">
        <v>513.6</v>
      </c>
      <c r="G406" s="1">
        <v>489.1</v>
      </c>
      <c r="H406" s="1">
        <v>462.9</v>
      </c>
      <c r="I406" s="1">
        <v>530.20000000000005</v>
      </c>
      <c r="J406" s="1">
        <v>496.3</v>
      </c>
      <c r="K406" s="1">
        <v>426.9</v>
      </c>
      <c r="L406" s="1">
        <v>355.2</v>
      </c>
    </row>
    <row r="407" spans="1:12" x14ac:dyDescent="0.15">
      <c r="A407" s="1">
        <v>405</v>
      </c>
      <c r="B407" s="1">
        <v>479.6</v>
      </c>
      <c r="C407" s="1">
        <v>420.2</v>
      </c>
      <c r="D407" s="1">
        <v>408.6</v>
      </c>
      <c r="E407" s="1">
        <v>410.6</v>
      </c>
      <c r="F407" s="1">
        <v>500</v>
      </c>
      <c r="G407" s="1">
        <v>479.2</v>
      </c>
      <c r="H407" s="1">
        <v>444.2</v>
      </c>
      <c r="I407" s="1">
        <v>547</v>
      </c>
      <c r="J407" s="1">
        <v>450.9</v>
      </c>
      <c r="K407" s="1">
        <v>392.3</v>
      </c>
      <c r="L407" s="1">
        <v>360.7</v>
      </c>
    </row>
    <row r="408" spans="1:12" x14ac:dyDescent="0.15">
      <c r="A408" s="1">
        <v>406</v>
      </c>
      <c r="B408" s="1">
        <v>409.7</v>
      </c>
      <c r="C408" s="1">
        <v>328.4</v>
      </c>
      <c r="D408" s="1">
        <v>356.6</v>
      </c>
      <c r="E408" s="1">
        <v>336</v>
      </c>
      <c r="F408" s="1">
        <v>424.5</v>
      </c>
      <c r="G408" s="1">
        <v>410.2</v>
      </c>
      <c r="H408" s="1">
        <v>386.1</v>
      </c>
      <c r="I408" s="1">
        <v>472.8</v>
      </c>
      <c r="J408" s="1">
        <v>393.7</v>
      </c>
      <c r="K408" s="1">
        <v>334.7</v>
      </c>
      <c r="L408" s="1">
        <v>336.5</v>
      </c>
    </row>
    <row r="409" spans="1:12" x14ac:dyDescent="0.15">
      <c r="A409" s="1">
        <v>407</v>
      </c>
      <c r="B409" s="1">
        <v>379.2</v>
      </c>
      <c r="C409" s="1">
        <v>337.4</v>
      </c>
      <c r="D409" s="1">
        <v>372.2</v>
      </c>
      <c r="E409" s="1">
        <v>357.3</v>
      </c>
      <c r="F409" s="1">
        <v>420.1</v>
      </c>
      <c r="G409" s="1">
        <v>401.2</v>
      </c>
      <c r="H409" s="1">
        <v>381</v>
      </c>
      <c r="I409" s="1">
        <v>482.4</v>
      </c>
      <c r="J409" s="1">
        <v>410</v>
      </c>
      <c r="K409" s="1">
        <v>329.1</v>
      </c>
      <c r="L409" s="1">
        <v>329.7</v>
      </c>
    </row>
    <row r="410" spans="1:12" x14ac:dyDescent="0.15">
      <c r="A410" s="1">
        <v>408</v>
      </c>
      <c r="B410" s="1">
        <v>360.9</v>
      </c>
      <c r="C410" s="1">
        <v>293.89999999999998</v>
      </c>
      <c r="D410" s="1">
        <v>298.2</v>
      </c>
      <c r="E410" s="1">
        <v>368.2</v>
      </c>
      <c r="F410" s="1">
        <v>381</v>
      </c>
      <c r="G410" s="1">
        <v>331</v>
      </c>
      <c r="H410" s="1">
        <v>384.8</v>
      </c>
      <c r="I410" s="1">
        <v>410.9</v>
      </c>
      <c r="J410" s="1">
        <v>352.2</v>
      </c>
      <c r="K410" s="1">
        <v>311.10000000000002</v>
      </c>
      <c r="L410" s="1">
        <v>301.10000000000002</v>
      </c>
    </row>
    <row r="411" spans="1:12" x14ac:dyDescent="0.15">
      <c r="A411" s="1">
        <v>409</v>
      </c>
      <c r="B411" s="1">
        <v>325.10000000000002</v>
      </c>
      <c r="C411" s="1">
        <v>290.60000000000002</v>
      </c>
      <c r="D411" s="1">
        <v>290.5</v>
      </c>
      <c r="E411" s="1">
        <v>341.3</v>
      </c>
      <c r="F411" s="1">
        <v>357.2</v>
      </c>
      <c r="G411" s="1">
        <v>302</v>
      </c>
      <c r="H411" s="1">
        <v>353.8</v>
      </c>
      <c r="I411" s="1">
        <v>376.8</v>
      </c>
      <c r="J411" s="1">
        <v>276.60000000000002</v>
      </c>
      <c r="K411" s="1">
        <v>305.60000000000002</v>
      </c>
      <c r="L411" s="1">
        <v>260.60000000000002</v>
      </c>
    </row>
    <row r="412" spans="1:12" x14ac:dyDescent="0.15">
      <c r="A412" s="1">
        <v>410</v>
      </c>
      <c r="B412" s="1">
        <v>299.3</v>
      </c>
      <c r="C412" s="1">
        <v>302.39999999999998</v>
      </c>
      <c r="D412" s="1">
        <v>298.2</v>
      </c>
      <c r="E412" s="1">
        <v>345.4</v>
      </c>
      <c r="F412" s="1">
        <v>372.8</v>
      </c>
      <c r="G412" s="1">
        <v>334.8</v>
      </c>
      <c r="H412" s="1">
        <v>347.7</v>
      </c>
      <c r="I412" s="1">
        <v>324.39999999999998</v>
      </c>
      <c r="J412" s="1">
        <v>331.1</v>
      </c>
      <c r="K412" s="1">
        <v>297.2</v>
      </c>
      <c r="L412" s="1">
        <v>245.6</v>
      </c>
    </row>
    <row r="413" spans="1:12" x14ac:dyDescent="0.15">
      <c r="A413" s="1">
        <v>411</v>
      </c>
      <c r="B413" s="1">
        <v>258.8</v>
      </c>
      <c r="C413" s="1">
        <v>307</v>
      </c>
      <c r="D413" s="1">
        <v>280.10000000000002</v>
      </c>
      <c r="E413" s="1">
        <v>321.2</v>
      </c>
      <c r="F413" s="1">
        <v>354.9</v>
      </c>
      <c r="G413" s="1">
        <v>299.5</v>
      </c>
      <c r="H413" s="1">
        <v>310.2</v>
      </c>
      <c r="I413" s="1">
        <v>284.10000000000002</v>
      </c>
      <c r="J413" s="1">
        <v>281.3</v>
      </c>
      <c r="K413" s="1">
        <v>255.8</v>
      </c>
      <c r="L413" s="1">
        <v>202.4</v>
      </c>
    </row>
    <row r="414" spans="1:12" x14ac:dyDescent="0.15">
      <c r="A414" s="1">
        <v>412</v>
      </c>
      <c r="B414" s="1">
        <v>253.1</v>
      </c>
      <c r="C414" s="1">
        <v>267.3</v>
      </c>
      <c r="D414" s="1">
        <v>288.39999999999998</v>
      </c>
      <c r="E414" s="1">
        <v>336.7</v>
      </c>
      <c r="F414" s="1">
        <v>324.8</v>
      </c>
      <c r="G414" s="1">
        <v>302.7</v>
      </c>
      <c r="H414" s="1">
        <v>308</v>
      </c>
      <c r="I414" s="1">
        <v>311.60000000000002</v>
      </c>
      <c r="J414" s="1">
        <v>263.39999999999998</v>
      </c>
      <c r="K414" s="1">
        <v>253.4</v>
      </c>
      <c r="L414" s="1">
        <v>240.2</v>
      </c>
    </row>
    <row r="415" spans="1:12" x14ac:dyDescent="0.15">
      <c r="A415" s="1">
        <v>413</v>
      </c>
      <c r="B415" s="1">
        <v>267.5</v>
      </c>
      <c r="C415" s="1">
        <v>282.5</v>
      </c>
      <c r="D415" s="1">
        <v>292.60000000000002</v>
      </c>
      <c r="E415" s="1">
        <v>343.1</v>
      </c>
      <c r="F415" s="1">
        <v>302.5</v>
      </c>
      <c r="G415" s="1">
        <v>288.10000000000002</v>
      </c>
      <c r="H415" s="1">
        <v>313.39999999999998</v>
      </c>
      <c r="I415" s="1">
        <v>273.7</v>
      </c>
      <c r="J415" s="1">
        <v>249.2</v>
      </c>
      <c r="K415" s="1">
        <v>249.5</v>
      </c>
      <c r="L415" s="1">
        <v>238</v>
      </c>
    </row>
    <row r="416" spans="1:12" x14ac:dyDescent="0.15">
      <c r="A416" s="1">
        <v>414</v>
      </c>
      <c r="B416" s="1">
        <v>268</v>
      </c>
      <c r="C416" s="1">
        <v>286.3</v>
      </c>
      <c r="D416" s="1">
        <v>275.8</v>
      </c>
      <c r="E416" s="1">
        <v>314.10000000000002</v>
      </c>
      <c r="F416" s="1">
        <v>303.60000000000002</v>
      </c>
      <c r="G416" s="1">
        <v>315.10000000000002</v>
      </c>
      <c r="H416" s="1">
        <v>296.7</v>
      </c>
      <c r="I416" s="1">
        <v>257.39999999999998</v>
      </c>
      <c r="J416" s="1">
        <v>215.5</v>
      </c>
      <c r="K416" s="1">
        <v>243.6</v>
      </c>
      <c r="L416" s="1">
        <v>243.7</v>
      </c>
    </row>
    <row r="417" spans="1:12" x14ac:dyDescent="0.15">
      <c r="A417" s="1">
        <v>415</v>
      </c>
      <c r="B417" s="1">
        <v>266.39999999999998</v>
      </c>
      <c r="C417" s="1">
        <v>264.8</v>
      </c>
      <c r="D417" s="1">
        <v>272.3</v>
      </c>
      <c r="E417" s="1">
        <v>304.7</v>
      </c>
      <c r="F417" s="1">
        <v>263.8</v>
      </c>
      <c r="G417" s="1">
        <v>269.3</v>
      </c>
      <c r="H417" s="1">
        <v>288.7</v>
      </c>
      <c r="I417" s="1">
        <v>261.10000000000002</v>
      </c>
      <c r="J417" s="1">
        <v>232.3</v>
      </c>
      <c r="K417" s="1">
        <v>211.8</v>
      </c>
      <c r="L417" s="1">
        <v>233.5</v>
      </c>
    </row>
    <row r="418" spans="1:12" x14ac:dyDescent="0.15">
      <c r="A418" s="1">
        <v>416</v>
      </c>
      <c r="B418" s="1">
        <v>272.7</v>
      </c>
      <c r="C418" s="1">
        <v>269.7</v>
      </c>
      <c r="D418" s="1">
        <v>303.5</v>
      </c>
      <c r="E418" s="1">
        <v>348.2</v>
      </c>
      <c r="F418" s="1">
        <v>306.2</v>
      </c>
      <c r="G418" s="1">
        <v>310.3</v>
      </c>
      <c r="H418" s="1">
        <v>331</v>
      </c>
      <c r="I418" s="1">
        <v>302.7</v>
      </c>
      <c r="J418" s="1">
        <v>268.2</v>
      </c>
      <c r="K418" s="1">
        <v>242.7</v>
      </c>
      <c r="L418" s="1">
        <v>235.9</v>
      </c>
    </row>
    <row r="419" spans="1:12" x14ac:dyDescent="0.15">
      <c r="A419" s="1">
        <v>417</v>
      </c>
      <c r="B419" s="1">
        <v>263.60000000000002</v>
      </c>
      <c r="C419" s="1">
        <v>291.8</v>
      </c>
      <c r="D419" s="1">
        <v>273.39999999999998</v>
      </c>
      <c r="E419" s="1">
        <v>322.60000000000002</v>
      </c>
      <c r="F419" s="1">
        <v>323.8</v>
      </c>
      <c r="G419" s="1">
        <v>300.39999999999998</v>
      </c>
      <c r="H419" s="1">
        <v>307.3</v>
      </c>
      <c r="I419" s="1">
        <v>275.7</v>
      </c>
      <c r="J419" s="1">
        <v>258.10000000000002</v>
      </c>
      <c r="K419" s="1">
        <v>240</v>
      </c>
      <c r="L419" s="1">
        <v>213.3</v>
      </c>
    </row>
    <row r="420" spans="1:12" x14ac:dyDescent="0.15">
      <c r="A420" s="1">
        <v>418</v>
      </c>
      <c r="B420" s="1">
        <v>304.5</v>
      </c>
      <c r="C420" s="1">
        <v>277.5</v>
      </c>
      <c r="D420" s="1">
        <v>307.10000000000002</v>
      </c>
      <c r="E420" s="1">
        <v>339.8</v>
      </c>
      <c r="F420" s="1">
        <v>354.5</v>
      </c>
      <c r="G420" s="1">
        <v>343.9</v>
      </c>
      <c r="H420" s="1">
        <v>358.7</v>
      </c>
      <c r="I420" s="1">
        <v>303.3</v>
      </c>
      <c r="J420" s="1">
        <v>313.60000000000002</v>
      </c>
      <c r="K420" s="1">
        <v>258.7</v>
      </c>
      <c r="L420" s="1">
        <v>225.4</v>
      </c>
    </row>
    <row r="421" spans="1:12" x14ac:dyDescent="0.15">
      <c r="A421" s="1">
        <v>419</v>
      </c>
      <c r="B421" s="1">
        <v>318.3</v>
      </c>
      <c r="C421" s="1">
        <v>308.5</v>
      </c>
      <c r="D421" s="1">
        <v>323.5</v>
      </c>
      <c r="E421" s="1">
        <v>367.6</v>
      </c>
      <c r="F421" s="1">
        <v>398.9</v>
      </c>
      <c r="G421" s="1">
        <v>378.8</v>
      </c>
      <c r="H421" s="1">
        <v>412.5</v>
      </c>
      <c r="I421" s="1">
        <v>348.3</v>
      </c>
      <c r="J421" s="1">
        <v>329.9</v>
      </c>
      <c r="K421" s="1">
        <v>268.39999999999998</v>
      </c>
      <c r="L421" s="1">
        <v>251.5</v>
      </c>
    </row>
    <row r="422" spans="1:12" x14ac:dyDescent="0.15">
      <c r="A422" s="1">
        <v>420</v>
      </c>
      <c r="B422" s="1">
        <v>286.60000000000002</v>
      </c>
      <c r="C422" s="1">
        <v>295.60000000000002</v>
      </c>
      <c r="D422" s="1">
        <v>317.60000000000002</v>
      </c>
      <c r="E422" s="1">
        <v>402</v>
      </c>
      <c r="F422" s="1">
        <v>381.2</v>
      </c>
      <c r="G422" s="1">
        <v>376.3</v>
      </c>
      <c r="H422" s="1">
        <v>387.9</v>
      </c>
      <c r="I422" s="1">
        <v>341.8</v>
      </c>
      <c r="J422" s="1">
        <v>310.39999999999998</v>
      </c>
      <c r="K422" s="1">
        <v>283.39999999999998</v>
      </c>
      <c r="L422" s="1">
        <v>243.4</v>
      </c>
    </row>
    <row r="423" spans="1:12" x14ac:dyDescent="0.15">
      <c r="A423" s="1">
        <v>421</v>
      </c>
      <c r="B423" s="1">
        <v>306.5</v>
      </c>
      <c r="C423" s="1">
        <v>354.1</v>
      </c>
      <c r="D423" s="1">
        <v>373.1</v>
      </c>
      <c r="E423" s="1">
        <v>429.9</v>
      </c>
      <c r="F423" s="1">
        <v>362.4</v>
      </c>
      <c r="G423" s="1">
        <v>362</v>
      </c>
      <c r="H423" s="1">
        <v>370</v>
      </c>
      <c r="I423" s="1">
        <v>372.9</v>
      </c>
      <c r="J423" s="1">
        <v>309.89999999999998</v>
      </c>
      <c r="K423" s="1">
        <v>258.89999999999998</v>
      </c>
      <c r="L423" s="1">
        <v>241.3</v>
      </c>
    </row>
    <row r="424" spans="1:12" x14ac:dyDescent="0.15">
      <c r="A424" s="1">
        <v>422</v>
      </c>
      <c r="B424" s="1">
        <v>333.9</v>
      </c>
      <c r="C424" s="1">
        <v>393.3</v>
      </c>
      <c r="D424" s="1">
        <v>422.1</v>
      </c>
      <c r="E424" s="1">
        <v>462.2</v>
      </c>
      <c r="F424" s="1">
        <v>427.4</v>
      </c>
      <c r="G424" s="1">
        <v>419</v>
      </c>
      <c r="H424" s="1">
        <v>380.8</v>
      </c>
      <c r="I424" s="1">
        <v>384.9</v>
      </c>
      <c r="J424" s="1">
        <v>345.8</v>
      </c>
      <c r="K424" s="1">
        <v>318.5</v>
      </c>
      <c r="L424" s="1">
        <v>274</v>
      </c>
    </row>
    <row r="425" spans="1:12" x14ac:dyDescent="0.15">
      <c r="A425" s="1">
        <v>423</v>
      </c>
      <c r="B425" s="1">
        <v>314.89999999999998</v>
      </c>
      <c r="C425" s="1">
        <v>395.8</v>
      </c>
      <c r="D425" s="1">
        <v>421.8</v>
      </c>
      <c r="E425" s="1">
        <v>451.9</v>
      </c>
      <c r="F425" s="1">
        <v>394</v>
      </c>
      <c r="G425" s="1">
        <v>427</v>
      </c>
      <c r="H425" s="1">
        <v>356.4</v>
      </c>
      <c r="I425" s="1">
        <v>394.5</v>
      </c>
      <c r="J425" s="1">
        <v>317.8</v>
      </c>
      <c r="K425" s="1">
        <v>313.39999999999998</v>
      </c>
      <c r="L425" s="1">
        <v>259.89999999999998</v>
      </c>
    </row>
    <row r="426" spans="1:12" x14ac:dyDescent="0.15">
      <c r="A426" s="1">
        <v>424</v>
      </c>
      <c r="B426" s="1">
        <v>332.9</v>
      </c>
      <c r="C426" s="1">
        <v>378.2</v>
      </c>
      <c r="D426" s="1">
        <v>430.3</v>
      </c>
      <c r="E426" s="1">
        <v>490.8</v>
      </c>
      <c r="F426" s="1">
        <v>456.8</v>
      </c>
      <c r="G426" s="1">
        <v>431.2</v>
      </c>
      <c r="H426" s="1">
        <v>406.1</v>
      </c>
      <c r="I426" s="1">
        <v>412.6</v>
      </c>
      <c r="J426" s="1">
        <v>325</v>
      </c>
      <c r="K426" s="1">
        <v>313.39999999999998</v>
      </c>
      <c r="L426" s="1">
        <v>294.89999999999998</v>
      </c>
    </row>
    <row r="427" spans="1:12" x14ac:dyDescent="0.15">
      <c r="A427" s="1">
        <v>425</v>
      </c>
      <c r="B427" s="1">
        <v>325.2</v>
      </c>
      <c r="C427" s="1">
        <v>409.1</v>
      </c>
      <c r="D427" s="1">
        <v>423.6</v>
      </c>
      <c r="E427" s="1">
        <v>489.5</v>
      </c>
      <c r="F427" s="1">
        <v>480</v>
      </c>
      <c r="G427" s="1">
        <v>405.2</v>
      </c>
      <c r="H427" s="1">
        <v>424.4</v>
      </c>
      <c r="I427" s="1">
        <v>429.3</v>
      </c>
      <c r="J427" s="1">
        <v>332.7</v>
      </c>
      <c r="K427" s="1">
        <v>305.2</v>
      </c>
      <c r="L427" s="1">
        <v>313.7</v>
      </c>
    </row>
    <row r="428" spans="1:12" x14ac:dyDescent="0.15">
      <c r="A428" s="1">
        <v>426</v>
      </c>
      <c r="B428" s="1">
        <v>318.3</v>
      </c>
      <c r="C428" s="1">
        <v>393.9</v>
      </c>
      <c r="D428" s="1">
        <v>427.1</v>
      </c>
      <c r="E428" s="1">
        <v>399.1</v>
      </c>
      <c r="F428" s="1">
        <v>411.5</v>
      </c>
      <c r="G428" s="1">
        <v>409.3</v>
      </c>
      <c r="H428" s="1">
        <v>397.7</v>
      </c>
      <c r="I428" s="1">
        <v>397.7</v>
      </c>
      <c r="J428" s="1">
        <v>319.89999999999998</v>
      </c>
      <c r="K428" s="1">
        <v>279.8</v>
      </c>
      <c r="L428" s="1">
        <v>260.60000000000002</v>
      </c>
    </row>
    <row r="429" spans="1:12" x14ac:dyDescent="0.15">
      <c r="A429" s="1">
        <v>427</v>
      </c>
      <c r="B429" s="1">
        <v>326.60000000000002</v>
      </c>
      <c r="C429" s="1">
        <v>373.5</v>
      </c>
      <c r="D429" s="1">
        <v>380.1</v>
      </c>
      <c r="E429" s="1">
        <v>329.6</v>
      </c>
      <c r="F429" s="1">
        <v>347.3</v>
      </c>
      <c r="G429" s="1">
        <v>427.4</v>
      </c>
      <c r="H429" s="1">
        <v>372</v>
      </c>
      <c r="I429" s="1">
        <v>341</v>
      </c>
      <c r="J429" s="1">
        <v>272.8</v>
      </c>
      <c r="K429" s="1">
        <v>236.3</v>
      </c>
      <c r="L429" s="1">
        <v>227.8</v>
      </c>
    </row>
    <row r="430" spans="1:12" x14ac:dyDescent="0.15">
      <c r="A430" s="1">
        <v>428</v>
      </c>
      <c r="B430" s="1">
        <v>354.3</v>
      </c>
      <c r="C430" s="1">
        <v>406.9</v>
      </c>
      <c r="D430" s="1">
        <v>422.9</v>
      </c>
      <c r="E430" s="1">
        <v>381.9</v>
      </c>
      <c r="F430" s="1">
        <v>381.5</v>
      </c>
      <c r="G430" s="1">
        <v>435.5</v>
      </c>
      <c r="H430" s="1">
        <v>398.3</v>
      </c>
      <c r="I430" s="1">
        <v>389.2</v>
      </c>
      <c r="J430" s="1">
        <v>305.8</v>
      </c>
      <c r="K430" s="1">
        <v>298.8</v>
      </c>
      <c r="L430" s="1">
        <v>289.10000000000002</v>
      </c>
    </row>
    <row r="431" spans="1:12" x14ac:dyDescent="0.15">
      <c r="A431" s="1">
        <v>429</v>
      </c>
      <c r="B431" s="1">
        <v>301</v>
      </c>
      <c r="C431" s="1">
        <v>340.3</v>
      </c>
      <c r="D431" s="1">
        <v>381.2</v>
      </c>
      <c r="E431" s="1">
        <v>337.1</v>
      </c>
      <c r="F431" s="1">
        <v>319.5</v>
      </c>
      <c r="G431" s="1">
        <v>381.9</v>
      </c>
      <c r="H431" s="1">
        <v>377.2</v>
      </c>
      <c r="I431" s="1">
        <v>327</v>
      </c>
      <c r="J431" s="1">
        <v>259.89999999999998</v>
      </c>
      <c r="K431" s="1">
        <v>247</v>
      </c>
      <c r="L431" s="1">
        <v>221.4</v>
      </c>
    </row>
    <row r="432" spans="1:12" x14ac:dyDescent="0.15">
      <c r="A432" s="1">
        <v>430</v>
      </c>
      <c r="B432" s="1">
        <v>364.6</v>
      </c>
      <c r="C432" s="1">
        <v>353.2</v>
      </c>
      <c r="D432" s="1">
        <v>376.7</v>
      </c>
      <c r="E432" s="1">
        <v>351.9</v>
      </c>
      <c r="F432" s="1">
        <v>341.5</v>
      </c>
      <c r="G432" s="1">
        <v>394.6</v>
      </c>
      <c r="H432" s="1">
        <v>414.3</v>
      </c>
      <c r="I432" s="1">
        <v>306.89999999999998</v>
      </c>
      <c r="J432" s="1">
        <v>264.60000000000002</v>
      </c>
      <c r="K432" s="1">
        <v>285.2</v>
      </c>
      <c r="L432" s="1">
        <v>229.1</v>
      </c>
    </row>
    <row r="433" spans="1:12" x14ac:dyDescent="0.15">
      <c r="A433" s="1">
        <v>431</v>
      </c>
      <c r="B433" s="1">
        <v>304.39999999999998</v>
      </c>
      <c r="C433" s="1">
        <v>273.2</v>
      </c>
      <c r="D433" s="1">
        <v>307.3</v>
      </c>
      <c r="E433" s="1">
        <v>343.7</v>
      </c>
      <c r="F433" s="1">
        <v>356.5</v>
      </c>
      <c r="G433" s="1">
        <v>306.2</v>
      </c>
      <c r="H433" s="1">
        <v>396</v>
      </c>
      <c r="I433" s="1">
        <v>267.60000000000002</v>
      </c>
      <c r="J433" s="1">
        <v>269.60000000000002</v>
      </c>
      <c r="K433" s="1">
        <v>254.3</v>
      </c>
      <c r="L433" s="1">
        <v>226.7</v>
      </c>
    </row>
    <row r="434" spans="1:12" x14ac:dyDescent="0.15">
      <c r="A434" s="1">
        <v>432</v>
      </c>
      <c r="B434" s="1">
        <v>232.2</v>
      </c>
      <c r="C434" s="1">
        <v>223.9</v>
      </c>
      <c r="D434" s="1">
        <v>254.2</v>
      </c>
      <c r="E434" s="1">
        <v>290.60000000000002</v>
      </c>
      <c r="F434" s="1">
        <v>299.39999999999998</v>
      </c>
      <c r="G434" s="1">
        <v>297.3</v>
      </c>
      <c r="H434" s="1">
        <v>331.3</v>
      </c>
      <c r="I434" s="1">
        <v>247.1</v>
      </c>
      <c r="J434" s="1">
        <v>223.8</v>
      </c>
      <c r="K434" s="1">
        <v>238.2</v>
      </c>
      <c r="L434" s="1">
        <v>199.2</v>
      </c>
    </row>
    <row r="435" spans="1:12" x14ac:dyDescent="0.15">
      <c r="A435" s="1">
        <v>433</v>
      </c>
      <c r="B435" s="1">
        <v>280.60000000000002</v>
      </c>
      <c r="C435" s="1">
        <v>225.1</v>
      </c>
      <c r="D435" s="1">
        <v>227.6</v>
      </c>
      <c r="E435" s="1">
        <v>321.10000000000002</v>
      </c>
      <c r="F435" s="1">
        <v>295</v>
      </c>
      <c r="G435" s="1">
        <v>283.89999999999998</v>
      </c>
      <c r="H435" s="1">
        <v>324</v>
      </c>
      <c r="I435" s="1">
        <v>233.5</v>
      </c>
      <c r="J435" s="1">
        <v>225.6</v>
      </c>
      <c r="K435" s="1">
        <v>248.3</v>
      </c>
      <c r="L435" s="1">
        <v>211</v>
      </c>
    </row>
    <row r="436" spans="1:12" x14ac:dyDescent="0.15">
      <c r="A436" s="1">
        <v>434</v>
      </c>
      <c r="B436" s="1">
        <v>237.2</v>
      </c>
      <c r="C436" s="1">
        <v>186.8</v>
      </c>
      <c r="D436" s="1">
        <v>234.9</v>
      </c>
      <c r="E436" s="1">
        <v>270.39999999999998</v>
      </c>
      <c r="F436" s="1">
        <v>311.10000000000002</v>
      </c>
      <c r="G436" s="1">
        <v>272.8</v>
      </c>
      <c r="H436" s="1">
        <v>290.5</v>
      </c>
      <c r="I436" s="1">
        <v>228.3</v>
      </c>
      <c r="J436" s="1">
        <v>210.1</v>
      </c>
      <c r="K436" s="1">
        <v>203</v>
      </c>
      <c r="L436" s="1">
        <v>198.4</v>
      </c>
    </row>
    <row r="437" spans="1:12" x14ac:dyDescent="0.15">
      <c r="A437" s="1">
        <v>435</v>
      </c>
      <c r="B437" s="1">
        <v>239.6</v>
      </c>
      <c r="C437" s="1">
        <v>198.5</v>
      </c>
      <c r="D437" s="1">
        <v>244.2</v>
      </c>
      <c r="E437" s="1">
        <v>292.60000000000002</v>
      </c>
      <c r="F437" s="1">
        <v>323.39999999999998</v>
      </c>
      <c r="G437" s="1">
        <v>294.60000000000002</v>
      </c>
      <c r="H437" s="1">
        <v>280.2</v>
      </c>
      <c r="I437" s="1">
        <v>257.7</v>
      </c>
      <c r="J437" s="1">
        <v>195.9</v>
      </c>
      <c r="K437" s="1">
        <v>201.6</v>
      </c>
      <c r="L437" s="1">
        <v>212.8</v>
      </c>
    </row>
    <row r="438" spans="1:12" x14ac:dyDescent="0.15">
      <c r="A438" s="1">
        <v>436</v>
      </c>
      <c r="B438" s="1">
        <v>232.7</v>
      </c>
      <c r="C438" s="1">
        <v>210.8</v>
      </c>
      <c r="D438" s="1">
        <v>227.2</v>
      </c>
      <c r="E438" s="1">
        <v>242.9</v>
      </c>
      <c r="F438" s="1">
        <v>321.10000000000002</v>
      </c>
      <c r="G438" s="1">
        <v>284.5</v>
      </c>
      <c r="H438" s="1">
        <v>251.4</v>
      </c>
      <c r="I438" s="1">
        <v>235.8</v>
      </c>
      <c r="J438" s="1">
        <v>218.7</v>
      </c>
      <c r="K438" s="1">
        <v>175</v>
      </c>
      <c r="L438" s="1">
        <v>189.9</v>
      </c>
    </row>
    <row r="439" spans="1:12" x14ac:dyDescent="0.15">
      <c r="A439" s="1">
        <v>437</v>
      </c>
      <c r="B439" s="1">
        <v>238.7</v>
      </c>
      <c r="C439" s="1">
        <v>223.3</v>
      </c>
      <c r="D439" s="1">
        <v>250.8</v>
      </c>
      <c r="E439" s="1">
        <v>237</v>
      </c>
      <c r="F439" s="1">
        <v>299.3</v>
      </c>
      <c r="G439" s="1">
        <v>325.10000000000002</v>
      </c>
      <c r="H439" s="1">
        <v>272.3</v>
      </c>
      <c r="I439" s="1">
        <v>216.2</v>
      </c>
      <c r="J439" s="1">
        <v>193.7</v>
      </c>
      <c r="K439" s="1">
        <v>148.5</v>
      </c>
      <c r="L439" s="1">
        <v>164.8</v>
      </c>
    </row>
    <row r="440" spans="1:12" x14ac:dyDescent="0.15">
      <c r="A440" s="1">
        <v>438</v>
      </c>
      <c r="B440" s="1">
        <v>238.5</v>
      </c>
      <c r="C440" s="1">
        <v>254.8</v>
      </c>
      <c r="D440" s="1">
        <v>248.5</v>
      </c>
      <c r="E440" s="1">
        <v>281.5</v>
      </c>
      <c r="F440" s="1">
        <v>277.10000000000002</v>
      </c>
      <c r="G440" s="1">
        <v>340.4</v>
      </c>
      <c r="H440" s="1">
        <v>266.2</v>
      </c>
      <c r="I440" s="1">
        <v>224.8</v>
      </c>
      <c r="J440" s="1">
        <v>208.5</v>
      </c>
      <c r="K440" s="1">
        <v>151.6</v>
      </c>
      <c r="L440" s="1">
        <v>157.19999999999999</v>
      </c>
    </row>
    <row r="441" spans="1:12" x14ac:dyDescent="0.15">
      <c r="A441" s="1">
        <v>439</v>
      </c>
      <c r="B441" s="1">
        <v>234</v>
      </c>
      <c r="C441" s="1">
        <v>288.39999999999998</v>
      </c>
      <c r="D441" s="1">
        <v>249.2</v>
      </c>
      <c r="E441" s="1">
        <v>268.89999999999998</v>
      </c>
      <c r="F441" s="1">
        <v>294.3</v>
      </c>
      <c r="G441" s="1">
        <v>336.2</v>
      </c>
      <c r="H441" s="1">
        <v>269.39999999999998</v>
      </c>
      <c r="I441" s="1">
        <v>237.7</v>
      </c>
      <c r="J441" s="1">
        <v>198.3</v>
      </c>
      <c r="K441" s="1">
        <v>155.5</v>
      </c>
      <c r="L441" s="1">
        <v>143.6</v>
      </c>
    </row>
    <row r="442" spans="1:12" x14ac:dyDescent="0.15">
      <c r="A442" s="1">
        <v>440</v>
      </c>
      <c r="B442" s="1">
        <v>267.8</v>
      </c>
      <c r="C442" s="1">
        <v>333.2</v>
      </c>
      <c r="D442" s="1">
        <v>302.2</v>
      </c>
      <c r="E442" s="1">
        <v>304.10000000000002</v>
      </c>
      <c r="F442" s="1">
        <v>327.8</v>
      </c>
      <c r="G442" s="1">
        <v>368.9</v>
      </c>
      <c r="H442" s="1">
        <v>309.7</v>
      </c>
      <c r="I442" s="1">
        <v>276.7</v>
      </c>
      <c r="J442" s="1">
        <v>231.3</v>
      </c>
      <c r="K442" s="1">
        <v>196.9</v>
      </c>
      <c r="L442" s="1">
        <v>185.8</v>
      </c>
    </row>
    <row r="443" spans="1:12" x14ac:dyDescent="0.15">
      <c r="A443" s="1">
        <v>441</v>
      </c>
      <c r="B443" s="1">
        <v>239.8</v>
      </c>
      <c r="C443" s="1">
        <v>277.5</v>
      </c>
      <c r="D443" s="1">
        <v>237.7</v>
      </c>
      <c r="E443" s="1">
        <v>320.10000000000002</v>
      </c>
      <c r="F443" s="1">
        <v>346.8</v>
      </c>
      <c r="G443" s="1">
        <v>324</v>
      </c>
      <c r="H443" s="1">
        <v>260.89999999999998</v>
      </c>
      <c r="I443" s="1">
        <v>268.3</v>
      </c>
      <c r="J443" s="1">
        <v>228.6</v>
      </c>
      <c r="K443" s="1">
        <v>187.3</v>
      </c>
      <c r="L443" s="1">
        <v>164.8</v>
      </c>
    </row>
    <row r="444" spans="1:12" x14ac:dyDescent="0.15">
      <c r="A444" s="1">
        <v>442</v>
      </c>
      <c r="B444" s="1">
        <v>296.7</v>
      </c>
      <c r="C444" s="1">
        <v>309.60000000000002</v>
      </c>
      <c r="D444" s="1">
        <v>291.60000000000002</v>
      </c>
      <c r="E444" s="1">
        <v>375.8</v>
      </c>
      <c r="F444" s="1">
        <v>404</v>
      </c>
      <c r="G444" s="1">
        <v>385.7</v>
      </c>
      <c r="H444" s="1">
        <v>315.8</v>
      </c>
      <c r="I444" s="1">
        <v>320.5</v>
      </c>
      <c r="J444" s="1">
        <v>292.7</v>
      </c>
      <c r="K444" s="1">
        <v>242.5</v>
      </c>
      <c r="L444" s="1">
        <v>206.6</v>
      </c>
    </row>
    <row r="445" spans="1:12" x14ac:dyDescent="0.15">
      <c r="A445" s="1">
        <v>443</v>
      </c>
      <c r="B445" s="1">
        <v>293.39999999999998</v>
      </c>
      <c r="C445" s="1">
        <v>262.60000000000002</v>
      </c>
      <c r="D445" s="1">
        <v>309.89999999999998</v>
      </c>
      <c r="E445" s="1">
        <v>363.4</v>
      </c>
      <c r="F445" s="1">
        <v>351.2</v>
      </c>
      <c r="G445" s="1">
        <v>331</v>
      </c>
      <c r="H445" s="1">
        <v>326.3</v>
      </c>
      <c r="I445" s="1">
        <v>298.5</v>
      </c>
      <c r="J445" s="1">
        <v>284.10000000000002</v>
      </c>
      <c r="K445" s="1">
        <v>211.8</v>
      </c>
      <c r="L445" s="1">
        <v>213.6</v>
      </c>
    </row>
    <row r="446" spans="1:12" x14ac:dyDescent="0.15">
      <c r="A446" s="1">
        <v>444</v>
      </c>
      <c r="B446" s="1">
        <v>340.3</v>
      </c>
      <c r="C446" s="1">
        <v>325.39999999999998</v>
      </c>
      <c r="D446" s="1">
        <v>315.8</v>
      </c>
      <c r="E446" s="1">
        <v>370.5</v>
      </c>
      <c r="F446" s="1">
        <v>411.7</v>
      </c>
      <c r="G446" s="1">
        <v>401.6</v>
      </c>
      <c r="H446" s="1">
        <v>387.6</v>
      </c>
      <c r="I446" s="1">
        <v>333.1</v>
      </c>
      <c r="J446" s="1">
        <v>297.5</v>
      </c>
      <c r="K446" s="1">
        <v>257.39999999999998</v>
      </c>
      <c r="L446" s="1">
        <v>253.6</v>
      </c>
    </row>
    <row r="447" spans="1:12" x14ac:dyDescent="0.15">
      <c r="A447" s="1">
        <v>445</v>
      </c>
      <c r="B447" s="1">
        <v>336.8</v>
      </c>
      <c r="C447" s="1">
        <v>321.2</v>
      </c>
      <c r="D447" s="1">
        <v>344.5</v>
      </c>
      <c r="E447" s="1">
        <v>394.6</v>
      </c>
      <c r="F447" s="1">
        <v>403.2</v>
      </c>
      <c r="G447" s="1">
        <v>395.5</v>
      </c>
      <c r="H447" s="1">
        <v>372.8</v>
      </c>
      <c r="I447" s="1">
        <v>317.3</v>
      </c>
      <c r="J447" s="1">
        <v>261.39999999999998</v>
      </c>
      <c r="K447" s="1">
        <v>260.3</v>
      </c>
      <c r="L447" s="1">
        <v>269.39999999999998</v>
      </c>
    </row>
    <row r="448" spans="1:12" x14ac:dyDescent="0.15">
      <c r="A448" s="1">
        <v>446</v>
      </c>
      <c r="B448" s="1">
        <v>294.89999999999998</v>
      </c>
      <c r="C448" s="1">
        <v>347.3</v>
      </c>
      <c r="D448" s="1">
        <v>347.4</v>
      </c>
      <c r="E448" s="1">
        <v>374.5</v>
      </c>
      <c r="F448" s="1">
        <v>424.3</v>
      </c>
      <c r="G448" s="1">
        <v>400.4</v>
      </c>
      <c r="H448" s="1">
        <v>352.9</v>
      </c>
      <c r="I448" s="1">
        <v>295.89999999999998</v>
      </c>
      <c r="J448" s="1">
        <v>299.60000000000002</v>
      </c>
      <c r="K448" s="1">
        <v>241.3</v>
      </c>
      <c r="L448" s="1">
        <v>263.10000000000002</v>
      </c>
    </row>
    <row r="449" spans="1:12" x14ac:dyDescent="0.15">
      <c r="A449" s="1">
        <v>447</v>
      </c>
      <c r="B449" s="1">
        <v>299.39999999999998</v>
      </c>
      <c r="C449" s="1">
        <v>338.6</v>
      </c>
      <c r="D449" s="1">
        <v>345.1</v>
      </c>
      <c r="E449" s="1">
        <v>369.4</v>
      </c>
      <c r="F449" s="1">
        <v>392.9</v>
      </c>
      <c r="G449" s="1">
        <v>364</v>
      </c>
      <c r="H449" s="1">
        <v>342</v>
      </c>
      <c r="I449" s="1">
        <v>296.10000000000002</v>
      </c>
      <c r="J449" s="1">
        <v>256.89999999999998</v>
      </c>
      <c r="K449" s="1">
        <v>213.1</v>
      </c>
      <c r="L449" s="1">
        <v>217.7</v>
      </c>
    </row>
    <row r="450" spans="1:12" x14ac:dyDescent="0.15">
      <c r="A450" s="1">
        <v>448</v>
      </c>
      <c r="B450" s="1">
        <v>337</v>
      </c>
      <c r="C450" s="1">
        <v>330.1</v>
      </c>
      <c r="D450" s="1">
        <v>337.2</v>
      </c>
      <c r="E450" s="1">
        <v>363.1</v>
      </c>
      <c r="F450" s="1">
        <v>364.1</v>
      </c>
      <c r="G450" s="1">
        <v>342.6</v>
      </c>
      <c r="H450" s="1">
        <v>343.2</v>
      </c>
      <c r="I450" s="1">
        <v>318.2</v>
      </c>
      <c r="J450" s="1">
        <v>220</v>
      </c>
      <c r="K450" s="1">
        <v>207.4</v>
      </c>
      <c r="L450" s="1">
        <v>200.7</v>
      </c>
    </row>
    <row r="451" spans="1:12" x14ac:dyDescent="0.15">
      <c r="A451" s="1">
        <v>449</v>
      </c>
      <c r="B451" s="1">
        <v>354.6</v>
      </c>
      <c r="C451" s="1">
        <v>271.8</v>
      </c>
      <c r="D451" s="1">
        <v>346.2</v>
      </c>
      <c r="E451" s="1">
        <v>343</v>
      </c>
      <c r="F451" s="1">
        <v>353.8</v>
      </c>
      <c r="G451" s="1">
        <v>329.3</v>
      </c>
      <c r="H451" s="1">
        <v>345.3</v>
      </c>
      <c r="I451" s="1">
        <v>285.89999999999998</v>
      </c>
      <c r="J451" s="1">
        <v>242.8</v>
      </c>
      <c r="K451" s="1">
        <v>216.5</v>
      </c>
      <c r="L451" s="1">
        <v>192</v>
      </c>
    </row>
    <row r="452" spans="1:12" x14ac:dyDescent="0.15">
      <c r="A452" s="1">
        <v>450</v>
      </c>
      <c r="B452" s="1">
        <v>336.5</v>
      </c>
      <c r="C452" s="1">
        <v>260.89999999999998</v>
      </c>
      <c r="D452" s="1">
        <v>303.7</v>
      </c>
      <c r="E452" s="1">
        <v>335.2</v>
      </c>
      <c r="F452" s="1">
        <v>348.9</v>
      </c>
      <c r="G452" s="1">
        <v>306.5</v>
      </c>
      <c r="H452" s="1">
        <v>309.7</v>
      </c>
      <c r="I452" s="1">
        <v>273.3</v>
      </c>
      <c r="J452" s="1">
        <v>224.1</v>
      </c>
      <c r="K452" s="1">
        <v>193.7</v>
      </c>
      <c r="L452" s="1">
        <v>178.6</v>
      </c>
    </row>
    <row r="453" spans="1:12" x14ac:dyDescent="0.15">
      <c r="A453" s="1">
        <v>451</v>
      </c>
      <c r="B453" s="1">
        <v>291.3</v>
      </c>
      <c r="C453" s="1">
        <v>280.39999999999998</v>
      </c>
      <c r="D453" s="1">
        <v>303.8</v>
      </c>
      <c r="E453" s="1">
        <v>319.8</v>
      </c>
      <c r="F453" s="1">
        <v>333.1</v>
      </c>
      <c r="G453" s="1">
        <v>292.5</v>
      </c>
      <c r="H453" s="1">
        <v>303.8</v>
      </c>
      <c r="I453" s="1">
        <v>221.2</v>
      </c>
      <c r="J453" s="1">
        <v>198.5</v>
      </c>
      <c r="K453" s="1">
        <v>187.9</v>
      </c>
      <c r="L453" s="1">
        <v>181.3</v>
      </c>
    </row>
    <row r="454" spans="1:12" x14ac:dyDescent="0.15">
      <c r="A454" s="1">
        <v>452</v>
      </c>
      <c r="B454" s="1">
        <v>267.39999999999998</v>
      </c>
      <c r="C454" s="1">
        <v>265.8</v>
      </c>
      <c r="D454" s="1">
        <v>281.8</v>
      </c>
      <c r="E454" s="1">
        <v>319.60000000000002</v>
      </c>
      <c r="F454" s="1">
        <v>272.39999999999998</v>
      </c>
      <c r="G454" s="1">
        <v>280.7</v>
      </c>
      <c r="H454" s="1">
        <v>293.2</v>
      </c>
      <c r="I454" s="1">
        <v>234.2</v>
      </c>
      <c r="J454" s="1">
        <v>194.3</v>
      </c>
      <c r="K454" s="1">
        <v>187.5</v>
      </c>
      <c r="L454" s="1">
        <v>207.8</v>
      </c>
    </row>
    <row r="455" spans="1:12" x14ac:dyDescent="0.15">
      <c r="A455" s="1">
        <v>453</v>
      </c>
      <c r="B455" s="1">
        <v>219.4</v>
      </c>
      <c r="C455" s="1">
        <v>249.5</v>
      </c>
      <c r="D455" s="1">
        <v>293.39999999999998</v>
      </c>
      <c r="E455" s="1">
        <v>280.7</v>
      </c>
      <c r="F455" s="1">
        <v>244.5</v>
      </c>
      <c r="G455" s="1">
        <v>226.4</v>
      </c>
      <c r="H455" s="1">
        <v>237.3</v>
      </c>
      <c r="I455" s="1">
        <v>216.2</v>
      </c>
      <c r="J455" s="1">
        <v>188.7</v>
      </c>
      <c r="K455" s="1">
        <v>172.5</v>
      </c>
      <c r="L455" s="1">
        <v>164.3</v>
      </c>
    </row>
    <row r="456" spans="1:12" x14ac:dyDescent="0.15">
      <c r="A456" s="1">
        <v>454</v>
      </c>
      <c r="B456" s="1">
        <v>216.8</v>
      </c>
      <c r="C456" s="1">
        <v>228.7</v>
      </c>
      <c r="D456" s="1">
        <v>271.3</v>
      </c>
      <c r="E456" s="1">
        <v>271</v>
      </c>
      <c r="F456" s="1">
        <v>268.8</v>
      </c>
      <c r="G456" s="1">
        <v>242.7</v>
      </c>
      <c r="H456" s="1">
        <v>226.4</v>
      </c>
      <c r="I456" s="1">
        <v>187.8</v>
      </c>
      <c r="J456" s="1">
        <v>180.8</v>
      </c>
      <c r="K456" s="1">
        <v>154</v>
      </c>
      <c r="L456" s="1">
        <v>160.1</v>
      </c>
    </row>
    <row r="457" spans="1:12" x14ac:dyDescent="0.15">
      <c r="A457" s="1">
        <v>455</v>
      </c>
      <c r="B457" s="1">
        <v>211.5</v>
      </c>
      <c r="C457" s="1">
        <v>227.7</v>
      </c>
      <c r="D457" s="1">
        <v>298</v>
      </c>
      <c r="E457" s="1">
        <v>302.89999999999998</v>
      </c>
      <c r="F457" s="1">
        <v>312.5</v>
      </c>
      <c r="G457" s="1">
        <v>232.4</v>
      </c>
      <c r="H457" s="1">
        <v>206.6</v>
      </c>
      <c r="I457" s="1">
        <v>180.6</v>
      </c>
      <c r="J457" s="1">
        <v>208.6</v>
      </c>
      <c r="K457" s="1">
        <v>179.2</v>
      </c>
      <c r="L457" s="1">
        <v>164.1</v>
      </c>
    </row>
    <row r="458" spans="1:12" x14ac:dyDescent="0.15">
      <c r="A458" s="1">
        <v>456</v>
      </c>
      <c r="B458" s="1">
        <v>192.2</v>
      </c>
      <c r="C458" s="1">
        <v>277.3</v>
      </c>
      <c r="D458" s="1">
        <v>274.39999999999998</v>
      </c>
      <c r="E458" s="1">
        <v>286.60000000000002</v>
      </c>
      <c r="F458" s="1">
        <v>318.2</v>
      </c>
      <c r="G458" s="1">
        <v>239.5</v>
      </c>
      <c r="H458" s="1">
        <v>198.8</v>
      </c>
      <c r="I458" s="1">
        <v>191.8</v>
      </c>
      <c r="J458" s="1">
        <v>191</v>
      </c>
      <c r="K458" s="1">
        <v>180.5</v>
      </c>
      <c r="L458" s="1">
        <v>148.30000000000001</v>
      </c>
    </row>
    <row r="459" spans="1:12" x14ac:dyDescent="0.15">
      <c r="A459" s="1">
        <v>457</v>
      </c>
      <c r="B459" s="1">
        <v>156.4</v>
      </c>
      <c r="C459" s="1">
        <v>223.8</v>
      </c>
      <c r="D459" s="1">
        <v>254.3</v>
      </c>
      <c r="E459" s="1">
        <v>272.60000000000002</v>
      </c>
      <c r="F459" s="1">
        <v>278.8</v>
      </c>
      <c r="G459" s="1">
        <v>213.8</v>
      </c>
      <c r="H459" s="1">
        <v>235.1</v>
      </c>
      <c r="I459" s="1">
        <v>210.6</v>
      </c>
      <c r="J459" s="1">
        <v>150.5</v>
      </c>
      <c r="K459" s="1">
        <v>110.2</v>
      </c>
      <c r="L459" s="1">
        <v>116.2</v>
      </c>
    </row>
    <row r="460" spans="1:12" x14ac:dyDescent="0.15">
      <c r="A460" s="1">
        <v>458</v>
      </c>
      <c r="B460" s="1">
        <v>192.1</v>
      </c>
      <c r="C460" s="1">
        <v>251.4</v>
      </c>
      <c r="D460" s="1">
        <v>275.8</v>
      </c>
      <c r="E460" s="1">
        <v>246.1</v>
      </c>
      <c r="F460" s="1">
        <v>286.3</v>
      </c>
      <c r="G460" s="1">
        <v>228.5</v>
      </c>
      <c r="H460" s="1">
        <v>220.9</v>
      </c>
      <c r="I460" s="1">
        <v>200.7</v>
      </c>
      <c r="J460" s="1">
        <v>155.80000000000001</v>
      </c>
      <c r="K460" s="1">
        <v>118.6</v>
      </c>
      <c r="L460" s="1">
        <v>151.5</v>
      </c>
    </row>
    <row r="461" spans="1:12" x14ac:dyDescent="0.15">
      <c r="A461" s="1">
        <v>459</v>
      </c>
      <c r="B461" s="1">
        <v>175.3</v>
      </c>
      <c r="C461" s="1">
        <v>241.3</v>
      </c>
      <c r="D461" s="1">
        <v>277</v>
      </c>
      <c r="E461" s="1">
        <v>225.5</v>
      </c>
      <c r="F461" s="1">
        <v>307.5</v>
      </c>
      <c r="G461" s="1">
        <v>239.6</v>
      </c>
      <c r="H461" s="1">
        <v>219.3</v>
      </c>
      <c r="I461" s="1">
        <v>202.2</v>
      </c>
      <c r="J461" s="1">
        <v>137.1</v>
      </c>
      <c r="K461" s="1">
        <v>131.1</v>
      </c>
      <c r="L461" s="1">
        <v>164.2</v>
      </c>
    </row>
    <row r="462" spans="1:12" x14ac:dyDescent="0.15">
      <c r="A462" s="1">
        <v>460</v>
      </c>
      <c r="B462" s="1">
        <v>192.5</v>
      </c>
      <c r="C462" s="1">
        <v>264.7</v>
      </c>
      <c r="D462" s="1">
        <v>240.3</v>
      </c>
      <c r="E462" s="1">
        <v>248.3</v>
      </c>
      <c r="F462" s="1">
        <v>331</v>
      </c>
      <c r="G462" s="1">
        <v>233.2</v>
      </c>
      <c r="H462" s="1">
        <v>208.5</v>
      </c>
      <c r="I462" s="1">
        <v>217.8</v>
      </c>
      <c r="J462" s="1">
        <v>170.7</v>
      </c>
      <c r="K462" s="1">
        <v>126.1</v>
      </c>
      <c r="L462" s="1">
        <v>165.1</v>
      </c>
    </row>
    <row r="463" spans="1:12" x14ac:dyDescent="0.15">
      <c r="A463" s="1">
        <v>461</v>
      </c>
      <c r="B463" s="1">
        <v>179.1</v>
      </c>
      <c r="C463" s="1">
        <v>244.6</v>
      </c>
      <c r="D463" s="1">
        <v>236</v>
      </c>
      <c r="E463" s="1">
        <v>259.10000000000002</v>
      </c>
      <c r="F463" s="1">
        <v>319.7</v>
      </c>
      <c r="G463" s="1">
        <v>246.9</v>
      </c>
      <c r="H463" s="1">
        <v>204.9</v>
      </c>
      <c r="I463" s="1">
        <v>182.6</v>
      </c>
      <c r="J463" s="1">
        <v>191.6</v>
      </c>
      <c r="K463" s="1">
        <v>133.1</v>
      </c>
      <c r="L463" s="1">
        <v>137.1</v>
      </c>
    </row>
    <row r="464" spans="1:12" x14ac:dyDescent="0.15">
      <c r="A464" s="1">
        <v>462</v>
      </c>
      <c r="B464" s="1">
        <v>203.1</v>
      </c>
      <c r="C464" s="1">
        <v>235.2</v>
      </c>
      <c r="D464" s="1">
        <v>233.9</v>
      </c>
      <c r="E464" s="1">
        <v>260.60000000000002</v>
      </c>
      <c r="F464" s="1">
        <v>334.8</v>
      </c>
      <c r="G464" s="1">
        <v>283.60000000000002</v>
      </c>
      <c r="H464" s="1">
        <v>199.1</v>
      </c>
      <c r="I464" s="1">
        <v>200</v>
      </c>
      <c r="J464" s="1">
        <v>180.7</v>
      </c>
      <c r="K464" s="1">
        <v>133.69999999999999</v>
      </c>
      <c r="L464" s="1">
        <v>135.9</v>
      </c>
    </row>
    <row r="465" spans="1:12" x14ac:dyDescent="0.15">
      <c r="A465" s="1">
        <v>463</v>
      </c>
      <c r="B465" s="1">
        <v>237.2</v>
      </c>
      <c r="C465" s="1">
        <v>281.60000000000002</v>
      </c>
      <c r="D465" s="1">
        <v>266.39999999999998</v>
      </c>
      <c r="E465" s="1">
        <v>300</v>
      </c>
      <c r="F465" s="1">
        <v>330.2</v>
      </c>
      <c r="G465" s="1">
        <v>310.5</v>
      </c>
      <c r="H465" s="1">
        <v>245</v>
      </c>
      <c r="I465" s="1">
        <v>197.6</v>
      </c>
      <c r="J465" s="1">
        <v>217.7</v>
      </c>
      <c r="K465" s="1">
        <v>172.3</v>
      </c>
      <c r="L465" s="1">
        <v>167.3</v>
      </c>
    </row>
    <row r="466" spans="1:12" x14ac:dyDescent="0.15">
      <c r="A466" s="1">
        <v>464</v>
      </c>
      <c r="B466" s="1">
        <v>223.5</v>
      </c>
      <c r="C466" s="1">
        <v>277.10000000000002</v>
      </c>
      <c r="D466" s="1">
        <v>274.2</v>
      </c>
      <c r="E466" s="1">
        <v>324.7</v>
      </c>
      <c r="F466" s="1">
        <v>334.4</v>
      </c>
      <c r="G466" s="1">
        <v>334.6</v>
      </c>
      <c r="H466" s="1">
        <v>258.8</v>
      </c>
      <c r="I466" s="1">
        <v>228.8</v>
      </c>
      <c r="J466" s="1">
        <v>215.1</v>
      </c>
      <c r="K466" s="1">
        <v>176.4</v>
      </c>
      <c r="L466" s="1">
        <v>195.6</v>
      </c>
    </row>
    <row r="467" spans="1:12" x14ac:dyDescent="0.15">
      <c r="A467" s="1">
        <v>465</v>
      </c>
      <c r="B467" s="1">
        <v>211.8</v>
      </c>
      <c r="C467" s="1">
        <v>293</v>
      </c>
      <c r="D467" s="1">
        <v>300.39999999999998</v>
      </c>
      <c r="E467" s="1">
        <v>360.7</v>
      </c>
      <c r="F467" s="1">
        <v>294.2</v>
      </c>
      <c r="G467" s="1">
        <v>309.8</v>
      </c>
      <c r="H467" s="1">
        <v>252.2</v>
      </c>
      <c r="I467" s="1">
        <v>242.4</v>
      </c>
      <c r="J467" s="1">
        <v>176.8</v>
      </c>
      <c r="K467" s="1">
        <v>173</v>
      </c>
      <c r="L467" s="1">
        <v>156.1</v>
      </c>
    </row>
    <row r="468" spans="1:12" x14ac:dyDescent="0.15">
      <c r="A468" s="1">
        <v>466</v>
      </c>
      <c r="B468" s="1">
        <v>235.4</v>
      </c>
      <c r="C468" s="1">
        <v>296.8</v>
      </c>
      <c r="D468" s="1">
        <v>280.60000000000002</v>
      </c>
      <c r="E468" s="1">
        <v>340.4</v>
      </c>
      <c r="F468" s="1">
        <v>292.7</v>
      </c>
      <c r="G468" s="1">
        <v>297.39999999999998</v>
      </c>
      <c r="H468" s="1">
        <v>222.9</v>
      </c>
      <c r="I468" s="1">
        <v>223.5</v>
      </c>
      <c r="J468" s="1">
        <v>170.5</v>
      </c>
      <c r="K468" s="1">
        <v>154.4</v>
      </c>
      <c r="L468" s="1">
        <v>120.7</v>
      </c>
    </row>
    <row r="469" spans="1:12" x14ac:dyDescent="0.15">
      <c r="A469" s="1">
        <v>467</v>
      </c>
      <c r="B469" s="1">
        <v>196.3</v>
      </c>
      <c r="C469" s="1">
        <v>284.39999999999998</v>
      </c>
      <c r="D469" s="1">
        <v>273.5</v>
      </c>
      <c r="E469" s="1">
        <v>294.7</v>
      </c>
      <c r="F469" s="1">
        <v>261.7</v>
      </c>
      <c r="G469" s="1">
        <v>248.6</v>
      </c>
      <c r="H469" s="1">
        <v>224.6</v>
      </c>
      <c r="I469" s="1">
        <v>175.5</v>
      </c>
      <c r="J469" s="1">
        <v>131.30000000000001</v>
      </c>
      <c r="K469" s="1">
        <v>156.9</v>
      </c>
      <c r="L469" s="1">
        <v>140.9</v>
      </c>
    </row>
    <row r="470" spans="1:12" x14ac:dyDescent="0.15">
      <c r="A470" s="1">
        <v>468</v>
      </c>
      <c r="B470" s="1">
        <v>205.1</v>
      </c>
      <c r="C470" s="1">
        <v>301.8</v>
      </c>
      <c r="D470" s="1">
        <v>252.6</v>
      </c>
      <c r="E470" s="1">
        <v>300.89999999999998</v>
      </c>
      <c r="F470" s="1">
        <v>229.8</v>
      </c>
      <c r="G470" s="1">
        <v>218.5</v>
      </c>
      <c r="H470" s="1">
        <v>205.8</v>
      </c>
      <c r="I470" s="1">
        <v>149.1</v>
      </c>
      <c r="J470" s="1">
        <v>152.6</v>
      </c>
      <c r="K470" s="1">
        <v>153</v>
      </c>
      <c r="L470" s="1">
        <v>142.6</v>
      </c>
    </row>
    <row r="471" spans="1:12" x14ac:dyDescent="0.15">
      <c r="A471" s="1">
        <v>469</v>
      </c>
      <c r="B471" s="1">
        <v>200.7</v>
      </c>
      <c r="C471" s="1">
        <v>253.1</v>
      </c>
      <c r="D471" s="1">
        <v>256.89999999999998</v>
      </c>
      <c r="E471" s="1">
        <v>242.9</v>
      </c>
      <c r="F471" s="1">
        <v>201.4</v>
      </c>
      <c r="G471" s="1">
        <v>219.6</v>
      </c>
      <c r="H471" s="1">
        <v>186.6</v>
      </c>
      <c r="I471" s="1">
        <v>151.69999999999999</v>
      </c>
      <c r="J471" s="1">
        <v>128.1</v>
      </c>
      <c r="K471" s="1">
        <v>134.30000000000001</v>
      </c>
      <c r="L471" s="1">
        <v>128.9</v>
      </c>
    </row>
    <row r="472" spans="1:12" x14ac:dyDescent="0.15">
      <c r="A472" s="1">
        <v>470</v>
      </c>
      <c r="B472" s="1">
        <v>164.4</v>
      </c>
      <c r="C472" s="1">
        <v>176.3</v>
      </c>
      <c r="D472" s="1">
        <v>229.1</v>
      </c>
      <c r="E472" s="1">
        <v>200.6</v>
      </c>
      <c r="F472" s="1">
        <v>196.5</v>
      </c>
      <c r="G472" s="1">
        <v>179.1</v>
      </c>
      <c r="H472" s="1">
        <v>166</v>
      </c>
      <c r="I472" s="1">
        <v>126.5</v>
      </c>
      <c r="J472" s="1">
        <v>111.3</v>
      </c>
      <c r="K472" s="1">
        <v>103.8</v>
      </c>
      <c r="L472" s="1">
        <v>106</v>
      </c>
    </row>
    <row r="473" spans="1:12" x14ac:dyDescent="0.15">
      <c r="A473" s="1">
        <v>471</v>
      </c>
      <c r="B473" s="1">
        <v>156.19999999999999</v>
      </c>
      <c r="C473" s="1">
        <v>163.6</v>
      </c>
      <c r="D473" s="1">
        <v>197.1</v>
      </c>
      <c r="E473" s="1">
        <v>183</v>
      </c>
      <c r="F473" s="1">
        <v>194.8</v>
      </c>
      <c r="G473" s="1">
        <v>165.1</v>
      </c>
      <c r="H473" s="1">
        <v>143</v>
      </c>
      <c r="I473" s="1">
        <v>123.2</v>
      </c>
      <c r="J473" s="1">
        <v>149.30000000000001</v>
      </c>
      <c r="K473" s="1">
        <v>125.8</v>
      </c>
      <c r="L473" s="1">
        <v>112.4</v>
      </c>
    </row>
    <row r="474" spans="1:12" x14ac:dyDescent="0.15">
      <c r="A474" s="1">
        <v>472</v>
      </c>
      <c r="B474" s="1">
        <v>149.6</v>
      </c>
      <c r="C474" s="1">
        <v>152.69999999999999</v>
      </c>
      <c r="D474" s="1">
        <v>185.2</v>
      </c>
      <c r="E474" s="1">
        <v>204.2</v>
      </c>
      <c r="F474" s="1">
        <v>196.3</v>
      </c>
      <c r="G474" s="1">
        <v>141.1</v>
      </c>
      <c r="H474" s="1">
        <v>151.4</v>
      </c>
      <c r="I474" s="1">
        <v>125.8</v>
      </c>
      <c r="J474" s="1">
        <v>138.80000000000001</v>
      </c>
      <c r="K474" s="1">
        <v>114.6</v>
      </c>
      <c r="L474" s="1">
        <v>117.1</v>
      </c>
    </row>
    <row r="475" spans="1:12" x14ac:dyDescent="0.15">
      <c r="A475" s="1">
        <v>473</v>
      </c>
      <c r="B475" s="1">
        <v>131.5</v>
      </c>
      <c r="C475" s="1">
        <v>146.4</v>
      </c>
      <c r="D475" s="1">
        <v>165.9</v>
      </c>
      <c r="E475" s="1">
        <v>207.3</v>
      </c>
      <c r="F475" s="1">
        <v>188.3</v>
      </c>
      <c r="G475" s="1">
        <v>140.69999999999999</v>
      </c>
      <c r="H475" s="1">
        <v>112.7</v>
      </c>
      <c r="I475" s="1">
        <v>137.4</v>
      </c>
      <c r="J475" s="1">
        <v>128.69999999999999</v>
      </c>
      <c r="K475" s="1">
        <v>113.6</v>
      </c>
      <c r="L475" s="1">
        <v>97.4</v>
      </c>
    </row>
    <row r="476" spans="1:12" x14ac:dyDescent="0.15">
      <c r="A476" s="1">
        <v>474</v>
      </c>
      <c r="B476" s="1">
        <v>130.80000000000001</v>
      </c>
      <c r="C476" s="1">
        <v>156.4</v>
      </c>
      <c r="D476" s="1">
        <v>154</v>
      </c>
      <c r="E476" s="1">
        <v>184.7</v>
      </c>
      <c r="F476" s="1">
        <v>185.5</v>
      </c>
      <c r="G476" s="1">
        <v>131</v>
      </c>
      <c r="H476" s="1">
        <v>141.5</v>
      </c>
      <c r="I476" s="1">
        <v>124.4</v>
      </c>
      <c r="J476" s="1">
        <v>104.8</v>
      </c>
      <c r="K476" s="1">
        <v>79.3</v>
      </c>
      <c r="L476" s="1">
        <v>106.3</v>
      </c>
    </row>
    <row r="477" spans="1:12" x14ac:dyDescent="0.15">
      <c r="A477" s="1">
        <v>475</v>
      </c>
      <c r="B477" s="1">
        <v>167.5</v>
      </c>
      <c r="C477" s="1">
        <v>132.80000000000001</v>
      </c>
      <c r="D477" s="1">
        <v>192.2</v>
      </c>
      <c r="E477" s="1">
        <v>193.7</v>
      </c>
      <c r="F477" s="1">
        <v>227.3</v>
      </c>
      <c r="G477" s="1">
        <v>133.69999999999999</v>
      </c>
      <c r="H477" s="1">
        <v>137.9</v>
      </c>
      <c r="I477" s="1">
        <v>154.4</v>
      </c>
      <c r="J477" s="1">
        <v>112.7</v>
      </c>
      <c r="K477" s="1">
        <v>95.6</v>
      </c>
      <c r="L477" s="1">
        <v>133.9</v>
      </c>
    </row>
    <row r="478" spans="1:12" x14ac:dyDescent="0.15">
      <c r="A478" s="1">
        <v>476</v>
      </c>
      <c r="B478" s="1">
        <v>172</v>
      </c>
      <c r="C478" s="1">
        <v>171.3</v>
      </c>
      <c r="D478" s="1">
        <v>186.4</v>
      </c>
      <c r="E478" s="1">
        <v>193.2</v>
      </c>
      <c r="F478" s="1">
        <v>208.5</v>
      </c>
      <c r="G478" s="1">
        <v>152.80000000000001</v>
      </c>
      <c r="H478" s="1">
        <v>143.80000000000001</v>
      </c>
      <c r="I478" s="1">
        <v>153.69999999999999</v>
      </c>
      <c r="J478" s="1">
        <v>146</v>
      </c>
      <c r="K478" s="1">
        <v>125.5</v>
      </c>
      <c r="L478" s="1">
        <v>154.80000000000001</v>
      </c>
    </row>
    <row r="479" spans="1:12" x14ac:dyDescent="0.15">
      <c r="A479" s="1">
        <v>477</v>
      </c>
      <c r="B479" s="1">
        <v>152.30000000000001</v>
      </c>
      <c r="C479" s="1">
        <v>198.1</v>
      </c>
      <c r="D479" s="1">
        <v>200.8</v>
      </c>
      <c r="E479" s="1">
        <v>194</v>
      </c>
      <c r="F479" s="1">
        <v>258.7</v>
      </c>
      <c r="G479" s="1">
        <v>162.69999999999999</v>
      </c>
      <c r="H479" s="1">
        <v>164.2</v>
      </c>
      <c r="I479" s="1">
        <v>159.4</v>
      </c>
      <c r="J479" s="1">
        <v>133.1</v>
      </c>
      <c r="K479" s="1">
        <v>138.1</v>
      </c>
      <c r="L479" s="1">
        <v>159.69999999999999</v>
      </c>
    </row>
    <row r="480" spans="1:12" x14ac:dyDescent="0.15">
      <c r="A480" s="1">
        <v>478</v>
      </c>
      <c r="B480" s="1">
        <v>132.6</v>
      </c>
      <c r="C480" s="1">
        <v>192.3</v>
      </c>
      <c r="D480" s="1">
        <v>186.4</v>
      </c>
      <c r="E480" s="1">
        <v>217.9</v>
      </c>
      <c r="F480" s="1">
        <v>223</v>
      </c>
      <c r="G480" s="1">
        <v>167.8</v>
      </c>
      <c r="H480" s="1">
        <v>159.80000000000001</v>
      </c>
      <c r="I480" s="1">
        <v>134.1</v>
      </c>
      <c r="J480" s="1">
        <v>129.30000000000001</v>
      </c>
      <c r="K480" s="1">
        <v>111.8</v>
      </c>
      <c r="L480" s="1">
        <v>116</v>
      </c>
    </row>
    <row r="481" spans="1:12" x14ac:dyDescent="0.15">
      <c r="A481" s="1">
        <v>479</v>
      </c>
      <c r="B481" s="1">
        <v>187.7</v>
      </c>
      <c r="C481" s="1">
        <v>231.8</v>
      </c>
      <c r="D481" s="1">
        <v>227</v>
      </c>
      <c r="E481" s="1">
        <v>266.8</v>
      </c>
      <c r="F481" s="1">
        <v>286.7</v>
      </c>
      <c r="G481" s="1">
        <v>213.2</v>
      </c>
      <c r="H481" s="1">
        <v>209.9</v>
      </c>
      <c r="I481" s="1">
        <v>142.19999999999999</v>
      </c>
      <c r="J481" s="1">
        <v>152.9</v>
      </c>
      <c r="K481" s="1">
        <v>138.1</v>
      </c>
      <c r="L481" s="1">
        <v>139.30000000000001</v>
      </c>
    </row>
    <row r="482" spans="1:12" x14ac:dyDescent="0.15">
      <c r="A482" s="1">
        <v>480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2021-01-28T16:01:33Z</dcterms:modified>
</cp:coreProperties>
</file>