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NN\MM\"/>
    </mc:Choice>
  </mc:AlternateContent>
  <bookViews>
    <workbookView xWindow="0" yWindow="0" windowWidth="20490" windowHeight="7650"/>
  </bookViews>
  <sheets>
    <sheet name="test_scores" sheetId="1" r:id="rId1"/>
  </sheets>
  <calcPr calcId="0"/>
</workbook>
</file>

<file path=xl/sharedStrings.xml><?xml version="1.0" encoding="utf-8"?>
<sst xmlns="http://schemas.openxmlformats.org/spreadsheetml/2006/main" count="2" uniqueCount="2">
  <si>
    <t>test accuracy</t>
  </si>
  <si>
    <t>layer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</si>
</sst>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test_scores!$B$1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test_scores!$A$2:$A$26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test_scores!$B$2:$B$26</c:f>
              <c:numCache>
                <c:formatCode>0.00</c:formatCode>
                <c:ptCount val="25"/>
                <c:pt idx="0">
                  <c:v>0.51612903225806395</c:v>
                </c:pt>
                <c:pt idx="1">
                  <c:v>0.67741935483870896</c:v>
                </c:pt>
                <c:pt idx="2">
                  <c:v>0.74193548387096697</c:v>
                </c:pt>
                <c:pt idx="3">
                  <c:v>0.87096774193548299</c:v>
                </c:pt>
                <c:pt idx="4">
                  <c:v>0.77419354838709598</c:v>
                </c:pt>
                <c:pt idx="5">
                  <c:v>0.83870967741935398</c:v>
                </c:pt>
                <c:pt idx="6">
                  <c:v>0.96774193548387</c:v>
                </c:pt>
                <c:pt idx="7">
                  <c:v>0.96774193548387</c:v>
                </c:pt>
                <c:pt idx="8">
                  <c:v>0.83870967741935398</c:v>
                </c:pt>
                <c:pt idx="9">
                  <c:v>0.93548387096774099</c:v>
                </c:pt>
                <c:pt idx="10">
                  <c:v>0.90322580645161199</c:v>
                </c:pt>
                <c:pt idx="11">
                  <c:v>0.93548387096774099</c:v>
                </c:pt>
                <c:pt idx="12">
                  <c:v>0.93548387096774099</c:v>
                </c:pt>
                <c:pt idx="13">
                  <c:v>0.80645161290322498</c:v>
                </c:pt>
                <c:pt idx="14">
                  <c:v>0.93548387096774099</c:v>
                </c:pt>
                <c:pt idx="15">
                  <c:v>0.93548387096774099</c:v>
                </c:pt>
                <c:pt idx="16">
                  <c:v>0.90322580645161199</c:v>
                </c:pt>
                <c:pt idx="17">
                  <c:v>0.90322580645161199</c:v>
                </c:pt>
                <c:pt idx="18">
                  <c:v>0.93548387096774099</c:v>
                </c:pt>
                <c:pt idx="19">
                  <c:v>0.93548387096774099</c:v>
                </c:pt>
                <c:pt idx="20">
                  <c:v>0.90322580645161199</c:v>
                </c:pt>
                <c:pt idx="21">
                  <c:v>0.87096774193548299</c:v>
                </c:pt>
                <c:pt idx="22">
                  <c:v>0.96774193548387</c:v>
                </c:pt>
                <c:pt idx="23">
                  <c:v>0.96774193548387</c:v>
                </c:pt>
                <c:pt idx="24">
                  <c:v>0.96774193548387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E-4A95-8B9A-54B7CC7C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95903"/>
        <c:axId val="1324596735"/>
      </c:scatterChart>
      <c:valAx>
        <c:axId val="13245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96735"/>
        <c:crosses val="autoZero"/>
        <c:crossBetween val="midCat"/>
      </c:valAx>
      <c:valAx>
        <c:axId val="13245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9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9</xdr:row>
      <xdr:rowOff>161925</xdr:rowOff>
    </xdr:from>
    <xdr:to>
      <xdr:col>13</xdr:col>
      <xdr:colOff>19050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topLeftCell="A6" workbookViewId="0">
      <selection sqref="A1:B26"/>
    </sheetView>
  </sheetViews>
  <sheetFormatPr defaultRowHeight="15" x14ac:dyDescent="0.25"/>
  <cols>
    <col min="2" max="2" width="20.28515625" style="1" customWidth="1"/>
  </cols>
  <sheetData>
    <row r="1" spans="1:2" x14ac:dyDescent="0.25">
      <c r="A1" t="s">
        <v>1</v>
      </c>
      <c r="B1" s="1" t="s">
        <v>0</v>
      </c>
    </row>
    <row r="2" spans="1:2" x14ac:dyDescent="0.25">
      <c r="A2">
        <v>1</v>
      </c>
      <c r="B2" s="1">
        <v>0.51612903225806395</v>
      </c>
    </row>
    <row r="3" spans="1:2" x14ac:dyDescent="0.25">
      <c r="A3">
        <v>2</v>
      </c>
      <c r="B3" s="1">
        <v>0.67741935483870896</v>
      </c>
    </row>
    <row r="4" spans="1:2" x14ac:dyDescent="0.25">
      <c r="A4">
        <v>3</v>
      </c>
      <c r="B4" s="1">
        <v>0.74193548387096697</v>
      </c>
    </row>
    <row r="5" spans="1:2" x14ac:dyDescent="0.25">
      <c r="A5">
        <v>4</v>
      </c>
      <c r="B5" s="1">
        <v>0.87096774193548299</v>
      </c>
    </row>
    <row r="6" spans="1:2" x14ac:dyDescent="0.25">
      <c r="A6">
        <v>5</v>
      </c>
      <c r="B6" s="1">
        <v>0.77419354838709598</v>
      </c>
    </row>
    <row r="7" spans="1:2" x14ac:dyDescent="0.25">
      <c r="A7">
        <v>6</v>
      </c>
      <c r="B7" s="1">
        <v>0.83870967741935398</v>
      </c>
    </row>
    <row r="8" spans="1:2" x14ac:dyDescent="0.25">
      <c r="A8">
        <v>7</v>
      </c>
      <c r="B8" s="1">
        <v>0.96774193548387</v>
      </c>
    </row>
    <row r="9" spans="1:2" x14ac:dyDescent="0.25">
      <c r="A9">
        <v>8</v>
      </c>
      <c r="B9" s="1">
        <v>0.96774193548387</v>
      </c>
    </row>
    <row r="10" spans="1:2" x14ac:dyDescent="0.25">
      <c r="A10">
        <v>9</v>
      </c>
      <c r="B10" s="1">
        <v>0.83870967741935398</v>
      </c>
    </row>
    <row r="11" spans="1:2" x14ac:dyDescent="0.25">
      <c r="A11">
        <v>10</v>
      </c>
      <c r="B11" s="1">
        <v>0.93548387096774099</v>
      </c>
    </row>
    <row r="12" spans="1:2" x14ac:dyDescent="0.25">
      <c r="A12">
        <v>11</v>
      </c>
      <c r="B12" s="1">
        <v>0.90322580645161199</v>
      </c>
    </row>
    <row r="13" spans="1:2" x14ac:dyDescent="0.25">
      <c r="A13">
        <v>12</v>
      </c>
      <c r="B13" s="1">
        <v>0.93548387096774099</v>
      </c>
    </row>
    <row r="14" spans="1:2" x14ac:dyDescent="0.25">
      <c r="A14">
        <v>13</v>
      </c>
      <c r="B14" s="1">
        <v>0.93548387096774099</v>
      </c>
    </row>
    <row r="15" spans="1:2" x14ac:dyDescent="0.25">
      <c r="A15">
        <v>14</v>
      </c>
      <c r="B15" s="1">
        <v>0.80645161290322498</v>
      </c>
    </row>
    <row r="16" spans="1:2" x14ac:dyDescent="0.25">
      <c r="A16">
        <v>15</v>
      </c>
      <c r="B16" s="1">
        <v>0.93548387096774099</v>
      </c>
    </row>
    <row r="17" spans="1:2" x14ac:dyDescent="0.25">
      <c r="A17">
        <v>16</v>
      </c>
      <c r="B17" s="1">
        <v>0.93548387096774099</v>
      </c>
    </row>
    <row r="18" spans="1:2" x14ac:dyDescent="0.25">
      <c r="A18">
        <v>17</v>
      </c>
      <c r="B18" s="1">
        <v>0.90322580645161199</v>
      </c>
    </row>
    <row r="19" spans="1:2" x14ac:dyDescent="0.25">
      <c r="A19">
        <v>18</v>
      </c>
      <c r="B19" s="1">
        <v>0.90322580645161199</v>
      </c>
    </row>
    <row r="20" spans="1:2" x14ac:dyDescent="0.25">
      <c r="A20">
        <v>19</v>
      </c>
      <c r="B20" s="1">
        <v>0.93548387096774099</v>
      </c>
    </row>
    <row r="21" spans="1:2" x14ac:dyDescent="0.25">
      <c r="A21">
        <v>20</v>
      </c>
      <c r="B21" s="1">
        <v>0.93548387096774099</v>
      </c>
    </row>
    <row r="22" spans="1:2" x14ac:dyDescent="0.25">
      <c r="A22">
        <v>21</v>
      </c>
      <c r="B22" s="1">
        <v>0.90322580645161199</v>
      </c>
    </row>
    <row r="23" spans="1:2" x14ac:dyDescent="0.25">
      <c r="A23">
        <v>22</v>
      </c>
      <c r="B23" s="1">
        <v>0.87096774193548299</v>
      </c>
    </row>
    <row r="24" spans="1:2" x14ac:dyDescent="0.25">
      <c r="A24">
        <v>23</v>
      </c>
      <c r="B24" s="1">
        <v>0.96774193548387</v>
      </c>
    </row>
    <row r="25" spans="1:2" x14ac:dyDescent="0.25">
      <c r="A25">
        <v>24</v>
      </c>
      <c r="B25" s="1">
        <v>0.96774193548387</v>
      </c>
    </row>
    <row r="26" spans="1:2" x14ac:dyDescent="0.25">
      <c r="A26">
        <v>25</v>
      </c>
      <c r="B26" s="1">
        <v>0.96774193548387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2020-12-04T19:52:09Z</dcterms:created>
  <dcterms:modified xsi:type="dcterms:W3CDTF">2020-12-04T19:52:09Z</dcterms:modified>
</cp:coreProperties>
</file>