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 Berkowicz\Desktop\Ari_Berkowicz_Module 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<sst xmlns="http://schemas.openxmlformats.org/spreadsheetml/2006/main" count="3" uniqueCount="3">
  <si>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Python</t>
  </si>
  <si>
    <t>Bubble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</si>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</sst>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6000</c:v>
                </c:pt>
                <c:pt idx="1">
                  <c:v>8000</c:v>
                </c:pt>
                <c:pt idx="2">
                  <c:v>10000</c:v>
                </c:pt>
                <c:pt idx="3">
                  <c:v>12000</c:v>
                </c:pt>
                <c:pt idx="4">
                  <c:v>14000</c:v>
                </c:pt>
                <c:pt idx="5">
                  <c:v>16000</c:v>
                </c:pt>
                <c:pt idx="6">
                  <c:v>18000</c:v>
                </c:pt>
                <c:pt idx="7">
                  <c:v>20000</c:v>
                </c:pt>
                <c:pt idx="8">
                  <c:v>22000</c:v>
                </c:pt>
                <c:pt idx="9">
                  <c:v>24000</c:v>
                </c:pt>
                <c:pt idx="10">
                  <c:v>26000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2.0000934600799998E-3</c:v>
                </c:pt>
                <c:pt idx="1">
                  <c:v>5.0001144409200001E-3</c:v>
                </c:pt>
                <c:pt idx="2">
                  <c:v>4.99987602234E-3</c:v>
                </c:pt>
                <c:pt idx="3">
                  <c:v>9.0000629424999996E-3</c:v>
                </c:pt>
                <c:pt idx="4">
                  <c:v>5.0001144409200001E-3</c:v>
                </c:pt>
                <c:pt idx="5">
                  <c:v>4.99987602234E-3</c:v>
                </c:pt>
                <c:pt idx="6">
                  <c:v>4.99987602234E-3</c:v>
                </c:pt>
                <c:pt idx="7">
                  <c:v>6.9999694824199998E-3</c:v>
                </c:pt>
                <c:pt idx="8">
                  <c:v>1.1000156402600001E-2</c:v>
                </c:pt>
                <c:pt idx="9">
                  <c:v>9.9999904632600001E-3</c:v>
                </c:pt>
                <c:pt idx="10">
                  <c:v>9.9999904632600001E-3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6000</c:v>
                </c:pt>
                <c:pt idx="1">
                  <c:v>8000</c:v>
                </c:pt>
                <c:pt idx="2">
                  <c:v>10000</c:v>
                </c:pt>
                <c:pt idx="3">
                  <c:v>12000</c:v>
                </c:pt>
                <c:pt idx="4">
                  <c:v>14000</c:v>
                </c:pt>
                <c:pt idx="5">
                  <c:v>16000</c:v>
                </c:pt>
                <c:pt idx="6">
                  <c:v>18000</c:v>
                </c:pt>
                <c:pt idx="7">
                  <c:v>20000</c:v>
                </c:pt>
                <c:pt idx="8">
                  <c:v>22000</c:v>
                </c:pt>
                <c:pt idx="9">
                  <c:v>24000</c:v>
                </c:pt>
                <c:pt idx="10">
                  <c:v>26000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2.65400004387</c:v>
                </c:pt>
                <c:pt idx="1">
                  <c:v>4.9219999313400002</c:v>
                </c:pt>
                <c:pt idx="2">
                  <c:v>7.3889999389599996</c:v>
                </c:pt>
                <c:pt idx="3">
                  <c:v>11.602999925600001</c:v>
                </c:pt>
                <c:pt idx="4">
                  <c:v>14.746999979</c:v>
                </c:pt>
                <c:pt idx="5">
                  <c:v>19.204999923700001</c:v>
                </c:pt>
                <c:pt idx="6">
                  <c:v>25.099999904600001</c:v>
                </c:pt>
                <c:pt idx="7">
                  <c:v>30.069000005700001</c:v>
                </c:pt>
                <c:pt idx="8">
                  <c:v>36.556999921799999</c:v>
                </c:pt>
                <c:pt idx="9">
                  <c:v>42.983000040100002</c:v>
                </c:pt>
                <c:pt idx="10">
                  <c:v>51.088000059099997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46368"/>
        <c:axId val="513542448"/>
      </c:scatterChart>
      <c:valAx>
        <c:axId val="5135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2448"/>
        <c:crosses val="autoZero"/>
        <c:crossBetween val="midCat"/>
      </c:valAx>
      <c:valAx>
        <c:axId val="5135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5</xdr:col>
      <xdr:colOff>1463040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21" sqref="E21"/>
    </sheetView>
  </sheetViews>
  <sheetFormatPr defaultRowHeight="14.4" x14ac:dyDescent="0.3"/>
  <cols>
    <col min="1" max="1" width="10.21875" customWidth="1"/>
    <col min="2" max="2" width="26.109375" customWidth="1"/>
    <col min="3" max="3" width="23.21875" customWidth="1"/>
    <col min="4" max="4" width="23.33203125" customWidth="1"/>
    <col min="5" max="5" width="22.109375" customWidth="1"/>
    <col min="6" max="6" width="23.5546875" customWidth="1"/>
    <col min="7" max="7" width="23.109375" customWidth="1"/>
    <col min="8" max="8" width="23.44140625" customWidth="1"/>
    <col min="9" max="9" width="23.6640625" customWidth="1"/>
    <col min="10" max="10" width="22.109375" customWidth="1"/>
    <col min="11" max="11" width="22.88671875" customWidth="1"/>
    <col min="12" max="12" width="23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6000</v>
      </c>
      <c r="B2">
        <v>2.0000934600799998E-3</v>
      </c>
      <c r="C2">
        <v>2.65400004387</v>
      </c>
    </row>
    <row r="3" spans="1:3" x14ac:dyDescent="0.3">
      <c r="A3">
        <v>8000</v>
      </c>
      <c r="B3">
        <v>5.0001144409200001E-3</v>
      </c>
      <c r="C3">
        <v>4.9219999313400002</v>
      </c>
    </row>
    <row r="4" spans="1:3" x14ac:dyDescent="0.3">
      <c r="A4">
        <v>10000</v>
      </c>
      <c r="B4">
        <v>4.99987602234E-3</v>
      </c>
      <c r="C4">
        <v>7.3889999389599996</v>
      </c>
    </row>
    <row r="5" spans="1:3" x14ac:dyDescent="0.3">
      <c r="A5">
        <v>12000</v>
      </c>
      <c r="B5">
        <v>9.0000629424999996E-3</v>
      </c>
      <c r="C5">
        <v>11.602999925600001</v>
      </c>
    </row>
    <row r="6" spans="1:3" x14ac:dyDescent="0.3">
      <c r="A6">
        <v>14000</v>
      </c>
      <c r="B6">
        <v>5.0001144409200001E-3</v>
      </c>
      <c r="C6">
        <v>14.746999979</v>
      </c>
    </row>
    <row r="7" spans="1:3" x14ac:dyDescent="0.3">
      <c r="A7">
        <v>16000</v>
      </c>
      <c r="B7">
        <v>4.99987602234E-3</v>
      </c>
      <c r="C7">
        <v>19.204999923700001</v>
      </c>
    </row>
    <row r="8" spans="1:3" x14ac:dyDescent="0.3">
      <c r="A8">
        <v>18000</v>
      </c>
      <c r="B8">
        <v>4.99987602234E-3</v>
      </c>
      <c r="C8">
        <v>25.099999904600001</v>
      </c>
    </row>
    <row r="9" spans="1:3" x14ac:dyDescent="0.3">
      <c r="A9">
        <v>20000</v>
      </c>
      <c r="B9">
        <v>6.9999694824199998E-3</v>
      </c>
      <c r="C9">
        <v>30.069000005700001</v>
      </c>
    </row>
    <row r="10" spans="1:3" x14ac:dyDescent="0.3">
      <c r="A10">
        <v>22000</v>
      </c>
      <c r="B10">
        <v>1.1000156402600001E-2</v>
      </c>
      <c r="C10">
        <v>36.556999921799999</v>
      </c>
    </row>
    <row r="11" spans="1:3" x14ac:dyDescent="0.3">
      <c r="A11">
        <v>24000</v>
      </c>
      <c r="B11">
        <v>9.9999904632600001E-3</v>
      </c>
      <c r="C11">
        <v>42.983000040100002</v>
      </c>
    </row>
    <row r="12" spans="1:3" x14ac:dyDescent="0.3">
      <c r="A12">
        <v>26000</v>
      </c>
      <c r="B12">
        <v>9.9999904632600001E-3</v>
      </c>
      <c r="C12">
        <v>51.088000059099997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Berkowicz</dc:creator>
  <cp:lastModifiedBy>Ari Berkowicz</cp:lastModifiedBy>
  <dcterms:created xsi:type="dcterms:W3CDTF">2016-07-13T21:01:17Z</dcterms:created>
  <dcterms:modified xsi:type="dcterms:W3CDTF">2016-07-13T21:46:42Z</dcterms:modified>
</cp:coreProperties>
</file>