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987bafa1074a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52cff6e99064c7283f1f94eaa188936.psmdcp" Id="R2a2b81b85d1843a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top10" dxfId="0" priority="1" percent="1" bottom="1" rank="10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