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07bd76cede40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5a3d993b28340ae86e03b6c76347c37.psmdcp" Id="R8123848496304b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