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748e967d9243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8aa06eeeb3a401b93ee338b05f09d3b.psmdcp" Id="Rf7fe81c75e5c49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olorScale" priority="1">
      <x:colorScale>
        <x:cfvo type="min"/>
        <x:cfvo type="max"/>
        <x:color rgb="FFFF7128"/>
        <x:color rgb="FFFFEF9C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