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df3cdc79f242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a703bb60fa4bb688087727faf2fa26.psmdcp" Id="Rfa690348324844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