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3635489b934f9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b49f048bbd4dd1a580dd472c587254.psmdcp" Id="Rc13ebcaf17394c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