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924485f4d540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301ca1cd8d40969665ad5a2d0bbd1a.psmdcp" Id="Rfe7f861163eb48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6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