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bcd0bbb27145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af5e14a4f147bca77fffcdd4b83f66.psmdcp" Id="R403a5c97d73049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<x:sst xmlns:x="http://schemas.openxmlformats.org/spreadsheetml/2006/main" count="19" uniqueCount="19">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</x:sst>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9306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  <x:col min="7" max="7" width="7.825425" style="0" customWidth="1"/>
    <x:col min="8" max="8" width="3.710625" style="0" customWidth="1"/>
    <x:col min="9" max="9" width="16.735425" style="0" customWidth="1"/>
    <x:col min="10" max="10" width="3.710625" style="0" customWidth="1"/>
    <x:col min="11" max="11" width="13.89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9306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  <x:col min="7" max="7" width="7.825425" style="0" customWidth="1"/>
    <x:col min="8" max="8" width="3.710625" style="0" customWidth="1"/>
    <x:col min="9" max="9" width="16.735425" style="0" customWidth="1"/>
    <x:col min="10" max="10" width="3.710625" style="0" customWidth="1"/>
    <x:col min="11" max="11" width="13.89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90625" style="0" customWidth="1"/>
    <x:col min="3" max="3" width="9.040625" style="0" customWidth="1"/>
    <x:col min="4" max="4" width="8.520625" style="0" customWidth="1"/>
    <x:col min="5" max="5" width="10.220625" style="0" customWidth="1"/>
    <x:col min="6" max="6" width="9.300625" style="0" customWidth="1"/>
  </x:cols>
  <x:sheetData>
    <x:row r="2" spans="1:6">
      <x:c r="B2" s="1" t="s">
        <x:v>18</x:v>
      </x:c>
      <x:c r="C2" s="2"/>
      <x:c r="D2" s="2"/>
      <x:c r="E2" s="2"/>
      <x:c r="F2" s="3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