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6e33d2c3b647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c58a8536114c7eb8b5eb63121291df.psmdcp" Id="Reb392e278f7c4f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<x:sst xmlns:x="http://schemas.openxmlformats.org/spreadsheetml/2006/main" count="13" uniqueCount="13">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</x:sst>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