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<x:sst xmlns:x="http://schemas.openxmlformats.org/spreadsheetml/2006/main" count="273" uniqueCount="273">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</x:sst>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ht="11.25" customHeight="1"/>
    <x:row r="5" spans="1:6" ht="25.5" customHeight="1"/>
    <x:row r="6" spans="1:6"/>
    <x:row r="7" spans="1:6"/>
    <x:row r="8" spans="1:6" ht="12" customHeight="1"/>
    <x:row r="9" spans="1:6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