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5c47e7031748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c0fbae0e6046129baf39d6e274f332.psmdcp" Id="R3d97e39dc6cc4e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