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fd4298de8842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baf431a05b49718ff093f46782e44f.psmdcp" Id="R80b20220758448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<x:sst xmlns:x="http://schemas.openxmlformats.org/spreadsheetml/2006/main" count="2" uniqueCount="2">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</x:sst>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