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Definition2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4ccd14f6224c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a810f13f144fb2988221bbae6c43b4.psmdcp" Id="R4b3c17ee17ef47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5"/>
    <x:pivotCache cacheId="1" r:id="rId1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<x:sst xmlns:x="http://schemas.openxmlformats.org/spreadsheetml/2006/main">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</x:sst>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9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1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3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axis="axisRow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3">
    <x:field x="0"/>
    <x:field x="1"/>
    <x:field x="5"/>
  </x:rowFields>
  <x:rowItems count="3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0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4">
        <x:item sd="0" x="0"/>
        <x:item sd="0" x="1"/>
        <x:item sd="0" x="2"/>
        <x:item sd="0"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0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1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4">
        <x:item x="0"/>
        <x:item x="1"/>
        <x:item x="2"/>
        <x:item x="3"/>
      </x:items>
    </x:pivotField>
    <x:pivotField name="BakeDate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1">
    <x:field x="4"/>
  </x:rowFields>
  <x:rowItems count="5"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7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4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0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