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e32f3a12ca4ec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ed783df59364775b00142e0f35032fb.psmdcp" Id="R36ad6c1b39a7418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0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<x:sst xmlns:x="http://schemas.openxmlformats.org/spreadsheetml/2006/main">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</x:sst>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1">
    <x:field x="4"/>
  </x:rowFields>
  <x:rowItems count="2">
    <x:i>
      <x:x v="0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5"/>
  </x:rowFields>
  <x:rowItems count="16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1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