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925B2B06-6778-A941-A8C0-F83AA0787391}" xr6:coauthVersionLast="36" xr6:coauthVersionMax="36" xr10:uidLastSave="{00000000-0000-0000-0000-000000000000}"/>
  <bookViews>
    <workbookView xWindow="9080" yWindow="66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<sst xmlns="http://schemas.openxmlformats.org/spreadsheetml/2006/main" count="332" uniqueCount="18">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</sst>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selection activeCell="N275" sqref="N275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4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</row>
    <row r="286" spans="1:18">
      <c r="A286" t="s">
        <v>17</v>
      </c>
      <c r="B286" s="1">
        <v>43988</v>
      </c>
      <c r="C286" s="1">
        <v>43994</v>
      </c>
      <c r="D286">
        <v>24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2020-06-12T17:11:50Z</dcterms:modified>
</cp:coreProperties>
</file>