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学习\计算机\人工智能\Nqueen\"/>
    </mc:Choice>
  </mc:AlternateContent>
  <xr:revisionPtr revIDLastSave="0" documentId="8_{1D78E8F2-0CE5-42A7-88FA-23BE144D972F}" xr6:coauthVersionLast="47" xr6:coauthVersionMax="47" xr10:uidLastSave="{00000000-0000-0000-0000-000000000000}"/>
  <bookViews>
    <workbookView xWindow="12710" yWindow="0" windowWidth="12980" windowHeight="15370" xr2:uid="{BF32D828-3FA9-4DAA-B0E4-CCA0FB404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<sst xmlns="http://schemas.openxmlformats.org/spreadsheetml/2006/main" count="3" uniqueCount="3">
  <si>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  <phoneticPr fontId="1" type="noConversion"/>
  </si>
  <si>
    <t>solutions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</si>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</sst>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2.013E-3</c:v>
                </c:pt>
                <c:pt idx="1">
                  <c:v>7.4590000000000004E-3</c:v>
                </c:pt>
                <c:pt idx="2">
                  <c:v>3.4970000000000001E-3</c:v>
                </c:pt>
                <c:pt idx="3">
                  <c:v>3.3174000000000002E-2</c:v>
                </c:pt>
                <c:pt idx="4">
                  <c:v>5.7748000000000001E-2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9-425E-B5FA-11E07F75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850559"/>
        <c:axId val="1041856319"/>
      </c:scatterChart>
      <c:valAx>
        <c:axId val="104185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856319"/>
        <c:crosses val="autoZero"/>
        <c:crossBetween val="midCat"/>
      </c:valAx>
      <c:valAx>
        <c:axId val="10418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185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10</xdr:row>
      <xdr:rowOff>9525</xdr:rowOff>
    </xdr:from>
    <xdr:to>
      <xdr:col>9</xdr:col>
      <xdr:colOff>158750</xdr:colOff>
      <xdr:row>25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51747D-7144-EFD5-66E8-103BED3D4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DC7E-95C3-42CD-BEDF-0FCF6B97EB40}">
  <dimension ref="A1:C6"/>
  <sheetViews>
    <sheetView tabSelected="1" workbookViewId="0">
      <selection activeCell="F32" sqref="F32"/>
    </sheetView>
  </sheetViews>
  <sheetFormatPr defaultRowHeight="1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4</v>
      </c>
      <c r="B2">
        <v>2.013E-3</v>
      </c>
      <c r="C2">
        <v>2</v>
      </c>
    </row>
    <row r="3" spans="1:3" x14ac:dyDescent="0.3">
      <c r="A3">
        <v>5</v>
      </c>
      <c r="B3">
        <v>7.4590000000000004E-3</v>
      </c>
      <c r="C3">
        <v>10</v>
      </c>
    </row>
    <row r="4" spans="1:3" x14ac:dyDescent="0.3">
      <c r="A4">
        <v>6</v>
      </c>
      <c r="B4">
        <v>3.4970000000000001E-3</v>
      </c>
      <c r="C4">
        <v>4</v>
      </c>
    </row>
    <row r="5" spans="1:3" x14ac:dyDescent="0.3">
      <c r="A5">
        <v>7</v>
      </c>
      <c r="B5">
        <v>3.3174000000000002E-2</v>
      </c>
      <c r="C5">
        <v>40</v>
      </c>
    </row>
    <row r="6" spans="1:3" x14ac:dyDescent="0.3">
      <c r="A6">
        <v>8</v>
      </c>
      <c r="B6">
        <v>5.7748000000000001E-2</v>
      </c>
      <c r="C6">
        <v>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e15157</dc:creator>
  <cp:lastModifiedBy>e15157</cp:lastModifiedBy>
  <dcterms:created xsi:type="dcterms:W3CDTF">2025-06-14T15:36:55Z</dcterms:created>
  <dcterms:modified xsi:type="dcterms:W3CDTF">2025-06-14T15:55:38Z</dcterms:modified>
</cp:coreProperties>
</file>