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BE42E842-41F6-3F47-8948-26CF8CC4811C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<sst xmlns="http://schemas.openxmlformats.org/spreadsheetml/2006/main" count="32239" uniqueCount="6652">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</sst>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[A.Prema kumari.xlsx]Sheet2!PivotTable1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7C47-AF34-2D912A6D177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7C47-AF34-2D912A6D177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7C47-AF34-2D912A6D17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2968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77734375" customWidth="1"/>
    <col min="15" max="15" width="9.55078125" customWidth="1"/>
    <col min="16" max="16" width="10.35546875" customWidth="1"/>
    <col min="17" max="17" width="16.27734375" customWidth="1"/>
    <col min="18" max="18" width="11.296875" customWidth="1"/>
    <col min="19" max="20" width="7.12890625" customWidth="1"/>
    <col min="21" max="21" width="6.859375" customWidth="1"/>
    <col min="22" max="22" width="11.296875" customWidth="1"/>
    <col min="23" max="24" width="1.8828125" customWidth="1"/>
    <col min="25" max="25" width="8.875" customWidth="1"/>
    <col min="26" max="26" width="11.2968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