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283a173bed8f2d/Documents/Projects/Sensors in Sports Book/github/appliedml/src/notebooks/data/xsens/"/>
    </mc:Choice>
  </mc:AlternateContent>
  <xr:revisionPtr revIDLastSave="0" documentId="13_ncr:4000b_{58E4A445-3E80-4986-8A19-64A63A75298D}" xr6:coauthVersionLast="45" xr6:coauthVersionMax="45" xr10:uidLastSave="{00000000-0000-0000-0000-000000000000}"/>
  <bookViews>
    <workbookView xWindow="-98" yWindow="-98" windowWidth="24496" windowHeight="15796"/>
  </bookViews>
  <sheets>
    <sheet name="skier_center_of_mass" sheetId="1" r:id="rId1"/>
  </sheets>
  <calcPr calcId="0"/>
</workbook>
</file>

<file path=xl/sharedStrings.xml><?xml version="1.0" encoding="utf-8"?>
<sst xmlns="http://schemas.openxmlformats.org/spreadsheetml/2006/main" count="4" uniqueCount="4">
  <si>
    <t>Frame</t>
  </si>
  <si>
    <t>CoMx</t>
  </si>
  <si>
    <t>CoMy</t>
  </si>
  <si>
    <t>CoMz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</si>
</sst>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skier_center_of_mass!$E$2:$E$2404</c:f>
              <c:numCache>
                <c:formatCode>General</c:formatCode>
                <c:ptCount val="24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C-42DD-AF24-81571342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95160"/>
        <c:axId val="536992208"/>
      </c:lineChart>
      <c:catAx>
        <c:axId val="53699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2208"/>
        <c:crosses val="autoZero"/>
        <c:auto val="1"/>
        <c:lblAlgn val="ctr"/>
        <c:lblOffset val="100"/>
        <c:noMultiLvlLbl val="0"/>
      </c:catAx>
      <c:valAx>
        <c:axId val="536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skier_center_of_mass!$B$1</c:f>
              <c:strCache>
                <c:ptCount val="1"/>
                <c:pt idx="0">
                  <c:v>CoMx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skier_center_of_mass!$B$2:$B$3463</c:f>
              <c:numCache>
                <c:formatCode>General</c:formatCode>
                <c:ptCount val="3462"/>
                <c:pt idx="0">
                  <c:v>2.0621559999999999</c:v>
                </c:pt>
                <c:pt idx="1">
                  <c:v>2.0616189999999999</c:v>
                </c:pt>
                <c:pt idx="2">
                  <c:v>2.0610909999999998</c:v>
                </c:pt>
                <c:pt idx="3">
                  <c:v>2.0605790000000002</c:v>
                </c:pt>
                <c:pt idx="4">
                  <c:v>2.060009</c:v>
                </c:pt>
                <c:pt idx="5">
                  <c:v>2.0594209999999999</c:v>
                </c:pt>
                <c:pt idx="6">
                  <c:v>2.058751</c:v>
                </c:pt>
                <c:pt idx="7">
                  <c:v>2.0580509999999999</c:v>
                </c:pt>
                <c:pt idx="8">
                  <c:v>2.0575670000000001</c:v>
                </c:pt>
                <c:pt idx="9">
                  <c:v>2.0572339999999998</c:v>
                </c:pt>
                <c:pt idx="10">
                  <c:v>2.0569470000000001</c:v>
                </c:pt>
                <c:pt idx="11">
                  <c:v>2.0566840000000002</c:v>
                </c:pt>
                <c:pt idx="12">
                  <c:v>2.0544009999999999</c:v>
                </c:pt>
                <c:pt idx="13">
                  <c:v>2.0542850000000001</c:v>
                </c:pt>
                <c:pt idx="14">
                  <c:v>2.0536379999999999</c:v>
                </c:pt>
                <c:pt idx="15">
                  <c:v>2.053029</c:v>
                </c:pt>
                <c:pt idx="16">
                  <c:v>2.0525570000000002</c:v>
                </c:pt>
                <c:pt idx="17">
                  <c:v>2.052168</c:v>
                </c:pt>
                <c:pt idx="18">
                  <c:v>2.0517289999999999</c:v>
                </c:pt>
                <c:pt idx="19">
                  <c:v>2.0513140000000001</c:v>
                </c:pt>
                <c:pt idx="20">
                  <c:v>2.050856</c:v>
                </c:pt>
                <c:pt idx="21">
                  <c:v>2.050354</c:v>
                </c:pt>
                <c:pt idx="22">
                  <c:v>2.0498620000000001</c:v>
                </c:pt>
                <c:pt idx="23">
                  <c:v>2.0494249999999998</c:v>
                </c:pt>
                <c:pt idx="24">
                  <c:v>2.0490499999999998</c:v>
                </c:pt>
                <c:pt idx="25">
                  <c:v>2.048708</c:v>
                </c:pt>
                <c:pt idx="26">
                  <c:v>2.048384</c:v>
                </c:pt>
                <c:pt idx="27">
                  <c:v>2.0480930000000002</c:v>
                </c:pt>
                <c:pt idx="28">
                  <c:v>2.0478230000000002</c:v>
                </c:pt>
                <c:pt idx="29">
                  <c:v>2.047558</c:v>
                </c:pt>
                <c:pt idx="30">
                  <c:v>2.047323</c:v>
                </c:pt>
                <c:pt idx="31">
                  <c:v>2.0470839999999999</c:v>
                </c:pt>
                <c:pt idx="32">
                  <c:v>2.0468259999999998</c:v>
                </c:pt>
                <c:pt idx="33">
                  <c:v>2.046519</c:v>
                </c:pt>
                <c:pt idx="34">
                  <c:v>2.0461909999999999</c:v>
                </c:pt>
                <c:pt idx="35">
                  <c:v>2.0458829999999999</c:v>
                </c:pt>
                <c:pt idx="36">
                  <c:v>2.0455640000000002</c:v>
                </c:pt>
                <c:pt idx="37">
                  <c:v>2.0452319999999999</c:v>
                </c:pt>
                <c:pt idx="38">
                  <c:v>2.0449259999999998</c:v>
                </c:pt>
                <c:pt idx="39">
                  <c:v>2.0446610000000001</c:v>
                </c:pt>
                <c:pt idx="40">
                  <c:v>2.0444520000000002</c:v>
                </c:pt>
                <c:pt idx="41">
                  <c:v>2.044308</c:v>
                </c:pt>
                <c:pt idx="42">
                  <c:v>2.0442200000000001</c:v>
                </c:pt>
                <c:pt idx="43">
                  <c:v>2.0441639999999999</c:v>
                </c:pt>
                <c:pt idx="44">
                  <c:v>2.0441150000000001</c:v>
                </c:pt>
                <c:pt idx="45">
                  <c:v>2.0440529999999999</c:v>
                </c:pt>
                <c:pt idx="46">
                  <c:v>2.0439729999999998</c:v>
                </c:pt>
                <c:pt idx="47">
                  <c:v>2.0439080000000001</c:v>
                </c:pt>
                <c:pt idx="48">
                  <c:v>2.0438350000000001</c:v>
                </c:pt>
                <c:pt idx="49">
                  <c:v>2.0437150000000002</c:v>
                </c:pt>
                <c:pt idx="50">
                  <c:v>2.0435159999999999</c:v>
                </c:pt>
                <c:pt idx="51">
                  <c:v>2.0432190000000001</c:v>
                </c:pt>
                <c:pt idx="52">
                  <c:v>2.0428679999999999</c:v>
                </c:pt>
                <c:pt idx="53">
                  <c:v>2.0424760000000002</c:v>
                </c:pt>
                <c:pt idx="54">
                  <c:v>2.042062</c:v>
                </c:pt>
                <c:pt idx="55">
                  <c:v>2.0416110000000001</c:v>
                </c:pt>
                <c:pt idx="56">
                  <c:v>2.041204</c:v>
                </c:pt>
                <c:pt idx="57">
                  <c:v>2.0408789999999999</c:v>
                </c:pt>
                <c:pt idx="58">
                  <c:v>2.0406870000000001</c:v>
                </c:pt>
                <c:pt idx="59">
                  <c:v>2.0406439999999999</c:v>
                </c:pt>
                <c:pt idx="60">
                  <c:v>2.0407060000000001</c:v>
                </c:pt>
                <c:pt idx="61">
                  <c:v>2.0408390000000001</c:v>
                </c:pt>
                <c:pt idx="62">
                  <c:v>2.0410379999999999</c:v>
                </c:pt>
                <c:pt idx="63">
                  <c:v>2.041264</c:v>
                </c:pt>
                <c:pt idx="64">
                  <c:v>2.041496</c:v>
                </c:pt>
                <c:pt idx="65">
                  <c:v>2.0418729999999998</c:v>
                </c:pt>
                <c:pt idx="66">
                  <c:v>2.0420609999999999</c:v>
                </c:pt>
                <c:pt idx="67">
                  <c:v>2.0422020000000001</c:v>
                </c:pt>
                <c:pt idx="68">
                  <c:v>2.0422709999999999</c:v>
                </c:pt>
                <c:pt idx="69">
                  <c:v>2.0422950000000002</c:v>
                </c:pt>
                <c:pt idx="70">
                  <c:v>2.042332</c:v>
                </c:pt>
                <c:pt idx="71">
                  <c:v>2.042376</c:v>
                </c:pt>
                <c:pt idx="72">
                  <c:v>2.0425119999999999</c:v>
                </c:pt>
                <c:pt idx="73">
                  <c:v>2.0427029999999999</c:v>
                </c:pt>
                <c:pt idx="74">
                  <c:v>2.042907</c:v>
                </c:pt>
                <c:pt idx="75">
                  <c:v>2.0431599999999999</c:v>
                </c:pt>
                <c:pt idx="76">
                  <c:v>2.043415</c:v>
                </c:pt>
                <c:pt idx="77">
                  <c:v>2.043733</c:v>
                </c:pt>
                <c:pt idx="78">
                  <c:v>2.0441280000000002</c:v>
                </c:pt>
                <c:pt idx="79">
                  <c:v>2.0445419999999999</c:v>
                </c:pt>
                <c:pt idx="80">
                  <c:v>2.0450179999999998</c:v>
                </c:pt>
                <c:pt idx="81">
                  <c:v>2.0454859999999999</c:v>
                </c:pt>
                <c:pt idx="82">
                  <c:v>2.0459320000000001</c:v>
                </c:pt>
                <c:pt idx="83">
                  <c:v>2.0463589999999998</c:v>
                </c:pt>
                <c:pt idx="84">
                  <c:v>2.046805</c:v>
                </c:pt>
                <c:pt idx="85">
                  <c:v>2.0472320000000002</c:v>
                </c:pt>
                <c:pt idx="86">
                  <c:v>2.047631</c:v>
                </c:pt>
                <c:pt idx="87">
                  <c:v>2.0480010000000002</c:v>
                </c:pt>
                <c:pt idx="88">
                  <c:v>2.0483280000000001</c:v>
                </c:pt>
                <c:pt idx="89">
                  <c:v>2.0486140000000002</c:v>
                </c:pt>
                <c:pt idx="90">
                  <c:v>2.0488919999999999</c:v>
                </c:pt>
                <c:pt idx="91">
                  <c:v>2.049137</c:v>
                </c:pt>
                <c:pt idx="92">
                  <c:v>2.0493950000000001</c:v>
                </c:pt>
                <c:pt idx="93">
                  <c:v>2.0497010000000002</c:v>
                </c:pt>
                <c:pt idx="94">
                  <c:v>2.0500699999999998</c:v>
                </c:pt>
                <c:pt idx="95">
                  <c:v>2.0505149999999999</c:v>
                </c:pt>
                <c:pt idx="96">
                  <c:v>2.0509909999999998</c:v>
                </c:pt>
                <c:pt idx="97">
                  <c:v>2.0515620000000001</c:v>
                </c:pt>
                <c:pt idx="98">
                  <c:v>2.0521739999999999</c:v>
                </c:pt>
                <c:pt idx="99">
                  <c:v>2.05274</c:v>
                </c:pt>
                <c:pt idx="100">
                  <c:v>2.0531799999999998</c:v>
                </c:pt>
                <c:pt idx="101">
                  <c:v>2.053544</c:v>
                </c:pt>
                <c:pt idx="102">
                  <c:v>2.053884</c:v>
                </c:pt>
                <c:pt idx="103">
                  <c:v>2.0541839999999998</c:v>
                </c:pt>
                <c:pt idx="104">
                  <c:v>2.054443</c:v>
                </c:pt>
                <c:pt idx="105">
                  <c:v>2.0508760000000001</c:v>
                </c:pt>
                <c:pt idx="106">
                  <c:v>2.0516549999999998</c:v>
                </c:pt>
                <c:pt idx="107">
                  <c:v>2.0507569999999999</c:v>
                </c:pt>
                <c:pt idx="108">
                  <c:v>2.0510160000000002</c:v>
                </c:pt>
                <c:pt idx="109">
                  <c:v>2.051415</c:v>
                </c:pt>
                <c:pt idx="110">
                  <c:v>2.0515059999999998</c:v>
                </c:pt>
                <c:pt idx="111">
                  <c:v>2.0512839999999999</c:v>
                </c:pt>
                <c:pt idx="112">
                  <c:v>2.05105</c:v>
                </c:pt>
                <c:pt idx="113">
                  <c:v>2.0496479999999999</c:v>
                </c:pt>
                <c:pt idx="114">
                  <c:v>2.0492490000000001</c:v>
                </c:pt>
                <c:pt idx="115">
                  <c:v>2.04888</c:v>
                </c:pt>
                <c:pt idx="116">
                  <c:v>2.048581</c:v>
                </c:pt>
                <c:pt idx="117">
                  <c:v>2.0481799999999999</c:v>
                </c:pt>
                <c:pt idx="118">
                  <c:v>2.047876</c:v>
                </c:pt>
                <c:pt idx="119">
                  <c:v>2.0470380000000001</c:v>
                </c:pt>
                <c:pt idx="120">
                  <c:v>2.0464099999999998</c:v>
                </c:pt>
                <c:pt idx="121">
                  <c:v>2.0457459999999998</c:v>
                </c:pt>
                <c:pt idx="122">
                  <c:v>2.045194</c:v>
                </c:pt>
                <c:pt idx="123">
                  <c:v>2.04487</c:v>
                </c:pt>
                <c:pt idx="124">
                  <c:v>2.0446059999999999</c:v>
                </c:pt>
                <c:pt idx="125">
                  <c:v>2.0444680000000002</c:v>
                </c:pt>
                <c:pt idx="126">
                  <c:v>2.044413</c:v>
                </c:pt>
                <c:pt idx="127">
                  <c:v>2.0439690000000001</c:v>
                </c:pt>
                <c:pt idx="128">
                  <c:v>2.043466</c:v>
                </c:pt>
                <c:pt idx="129">
                  <c:v>2.042942</c:v>
                </c:pt>
                <c:pt idx="130">
                  <c:v>2.0425089999999999</c:v>
                </c:pt>
                <c:pt idx="131">
                  <c:v>2.0423499999999999</c:v>
                </c:pt>
                <c:pt idx="132">
                  <c:v>2.0426129999999998</c:v>
                </c:pt>
                <c:pt idx="133">
                  <c:v>2.0432510000000002</c:v>
                </c:pt>
                <c:pt idx="134">
                  <c:v>2.0440019999999999</c:v>
                </c:pt>
                <c:pt idx="135">
                  <c:v>2.0447579999999999</c:v>
                </c:pt>
                <c:pt idx="136">
                  <c:v>2.0454400000000001</c:v>
                </c:pt>
                <c:pt idx="137">
                  <c:v>2.0461459999999998</c:v>
                </c:pt>
                <c:pt idx="138">
                  <c:v>2.0468000000000002</c:v>
                </c:pt>
                <c:pt idx="139">
                  <c:v>2.0474250000000001</c:v>
                </c:pt>
                <c:pt idx="140">
                  <c:v>2.0478700000000001</c:v>
                </c:pt>
                <c:pt idx="141">
                  <c:v>2.048235</c:v>
                </c:pt>
                <c:pt idx="142">
                  <c:v>2.0486080000000002</c:v>
                </c:pt>
                <c:pt idx="143">
                  <c:v>2.049045</c:v>
                </c:pt>
                <c:pt idx="144">
                  <c:v>2.049512</c:v>
                </c:pt>
                <c:pt idx="145">
                  <c:v>2.0499879999999999</c:v>
                </c:pt>
                <c:pt idx="146">
                  <c:v>2.050484</c:v>
                </c:pt>
                <c:pt idx="147">
                  <c:v>2.051002</c:v>
                </c:pt>
                <c:pt idx="148">
                  <c:v>2.051507</c:v>
                </c:pt>
                <c:pt idx="149">
                  <c:v>2.0519970000000001</c:v>
                </c:pt>
                <c:pt idx="150">
                  <c:v>2.052492</c:v>
                </c:pt>
                <c:pt idx="151">
                  <c:v>2.052969</c:v>
                </c:pt>
                <c:pt idx="152">
                  <c:v>2.053445</c:v>
                </c:pt>
                <c:pt idx="153">
                  <c:v>2.053925</c:v>
                </c:pt>
                <c:pt idx="154">
                  <c:v>2.0544380000000002</c:v>
                </c:pt>
                <c:pt idx="155">
                  <c:v>2.0549819999999999</c:v>
                </c:pt>
                <c:pt idx="156">
                  <c:v>2.0555539999999999</c:v>
                </c:pt>
                <c:pt idx="157">
                  <c:v>2.0561419999999999</c:v>
                </c:pt>
                <c:pt idx="158">
                  <c:v>2.0567609999999998</c:v>
                </c:pt>
                <c:pt idx="159">
                  <c:v>2.05742</c:v>
                </c:pt>
                <c:pt idx="160">
                  <c:v>2.0581040000000002</c:v>
                </c:pt>
                <c:pt idx="161">
                  <c:v>2.0587960000000001</c:v>
                </c:pt>
                <c:pt idx="162">
                  <c:v>2.0594809999999999</c:v>
                </c:pt>
                <c:pt idx="163">
                  <c:v>2.060187</c:v>
                </c:pt>
                <c:pt idx="164">
                  <c:v>2.0609109999999999</c:v>
                </c:pt>
                <c:pt idx="165">
                  <c:v>2.0616449999999999</c:v>
                </c:pt>
                <c:pt idx="166">
                  <c:v>2.0623809999999998</c:v>
                </c:pt>
                <c:pt idx="167">
                  <c:v>2.0631059999999999</c:v>
                </c:pt>
                <c:pt idx="168">
                  <c:v>2.063831</c:v>
                </c:pt>
                <c:pt idx="169">
                  <c:v>2.0645669999999998</c:v>
                </c:pt>
                <c:pt idx="170">
                  <c:v>2.065293</c:v>
                </c:pt>
                <c:pt idx="171">
                  <c:v>2.066014</c:v>
                </c:pt>
                <c:pt idx="172">
                  <c:v>2.0667409999999999</c:v>
                </c:pt>
                <c:pt idx="173">
                  <c:v>2.067456</c:v>
                </c:pt>
                <c:pt idx="174">
                  <c:v>2.0681449999999999</c:v>
                </c:pt>
                <c:pt idx="175">
                  <c:v>2.0687709999999999</c:v>
                </c:pt>
                <c:pt idx="176">
                  <c:v>2.069404</c:v>
                </c:pt>
                <c:pt idx="177">
                  <c:v>2.070039</c:v>
                </c:pt>
                <c:pt idx="178">
                  <c:v>2.0706790000000002</c:v>
                </c:pt>
                <c:pt idx="179">
                  <c:v>2.0713219999999999</c:v>
                </c:pt>
                <c:pt idx="180">
                  <c:v>2.071942</c:v>
                </c:pt>
                <c:pt idx="181">
                  <c:v>2.0725410000000002</c:v>
                </c:pt>
                <c:pt idx="182">
                  <c:v>2.073134</c:v>
                </c:pt>
                <c:pt idx="183">
                  <c:v>2.0737299999999999</c:v>
                </c:pt>
                <c:pt idx="184">
                  <c:v>2.0743230000000001</c:v>
                </c:pt>
                <c:pt idx="185">
                  <c:v>2.0749029999999999</c:v>
                </c:pt>
                <c:pt idx="186">
                  <c:v>2.0754570000000001</c:v>
                </c:pt>
                <c:pt idx="187">
                  <c:v>2.075987</c:v>
                </c:pt>
                <c:pt idx="188">
                  <c:v>2.076495</c:v>
                </c:pt>
                <c:pt idx="189">
                  <c:v>2.0769839999999999</c:v>
                </c:pt>
                <c:pt idx="190">
                  <c:v>2.0774810000000001</c:v>
                </c:pt>
                <c:pt idx="191">
                  <c:v>2.077976</c:v>
                </c:pt>
                <c:pt idx="192">
                  <c:v>2.0784440000000002</c:v>
                </c:pt>
                <c:pt idx="193">
                  <c:v>2.0789059999999999</c:v>
                </c:pt>
                <c:pt idx="194">
                  <c:v>2.0793810000000001</c:v>
                </c:pt>
                <c:pt idx="195">
                  <c:v>2.0798990000000002</c:v>
                </c:pt>
                <c:pt idx="196">
                  <c:v>2.0804320000000001</c:v>
                </c:pt>
                <c:pt idx="197">
                  <c:v>2.0809739999999999</c:v>
                </c:pt>
                <c:pt idx="198">
                  <c:v>2.0815320000000002</c:v>
                </c:pt>
                <c:pt idx="199">
                  <c:v>2.0820539999999998</c:v>
                </c:pt>
                <c:pt idx="200">
                  <c:v>2.0825710000000002</c:v>
                </c:pt>
                <c:pt idx="201">
                  <c:v>2.083056</c:v>
                </c:pt>
                <c:pt idx="202">
                  <c:v>2.0835080000000001</c:v>
                </c:pt>
                <c:pt idx="203">
                  <c:v>2.0839050000000001</c:v>
                </c:pt>
                <c:pt idx="204">
                  <c:v>2.0842480000000001</c:v>
                </c:pt>
                <c:pt idx="205">
                  <c:v>2.084571</c:v>
                </c:pt>
                <c:pt idx="206">
                  <c:v>2.084889</c:v>
                </c:pt>
                <c:pt idx="207">
                  <c:v>2.0851799999999998</c:v>
                </c:pt>
                <c:pt idx="208">
                  <c:v>2.08548</c:v>
                </c:pt>
                <c:pt idx="209">
                  <c:v>2.085807</c:v>
                </c:pt>
                <c:pt idx="210">
                  <c:v>2.0861329999999998</c:v>
                </c:pt>
                <c:pt idx="211">
                  <c:v>2.086462</c:v>
                </c:pt>
                <c:pt idx="212">
                  <c:v>2.0867930000000001</c:v>
                </c:pt>
                <c:pt idx="213">
                  <c:v>2.0871420000000001</c:v>
                </c:pt>
                <c:pt idx="214">
                  <c:v>2.0875110000000001</c:v>
                </c:pt>
                <c:pt idx="215">
                  <c:v>2.0878739999999998</c:v>
                </c:pt>
                <c:pt idx="216">
                  <c:v>2.0883020000000001</c:v>
                </c:pt>
                <c:pt idx="217">
                  <c:v>2.0887829999999998</c:v>
                </c:pt>
                <c:pt idx="218">
                  <c:v>2.0893000000000002</c:v>
                </c:pt>
                <c:pt idx="219">
                  <c:v>2.0898509999999999</c:v>
                </c:pt>
                <c:pt idx="220">
                  <c:v>2.090449</c:v>
                </c:pt>
                <c:pt idx="221">
                  <c:v>2.0911029999999999</c:v>
                </c:pt>
                <c:pt idx="222">
                  <c:v>2.0917870000000001</c:v>
                </c:pt>
                <c:pt idx="223">
                  <c:v>2.0924510000000001</c:v>
                </c:pt>
                <c:pt idx="224">
                  <c:v>2.093159</c:v>
                </c:pt>
                <c:pt idx="225">
                  <c:v>2.093836</c:v>
                </c:pt>
                <c:pt idx="226">
                  <c:v>2.094484</c:v>
                </c:pt>
                <c:pt idx="227">
                  <c:v>2.0951369999999998</c:v>
                </c:pt>
                <c:pt idx="228">
                  <c:v>2.0958030000000001</c:v>
                </c:pt>
                <c:pt idx="229">
                  <c:v>2.0964700000000001</c:v>
                </c:pt>
                <c:pt idx="230">
                  <c:v>2.0971340000000001</c:v>
                </c:pt>
                <c:pt idx="231">
                  <c:v>2.0977939999999999</c:v>
                </c:pt>
                <c:pt idx="232">
                  <c:v>2.0984340000000001</c:v>
                </c:pt>
                <c:pt idx="233">
                  <c:v>2.0990850000000001</c:v>
                </c:pt>
                <c:pt idx="234">
                  <c:v>2.0997560000000002</c:v>
                </c:pt>
                <c:pt idx="235">
                  <c:v>2.1003880000000001</c:v>
                </c:pt>
                <c:pt idx="236">
                  <c:v>2.1010140000000002</c:v>
                </c:pt>
                <c:pt idx="237">
                  <c:v>2.1016659999999998</c:v>
                </c:pt>
                <c:pt idx="238">
                  <c:v>2.102344</c:v>
                </c:pt>
                <c:pt idx="239">
                  <c:v>2.1030250000000001</c:v>
                </c:pt>
                <c:pt idx="240">
                  <c:v>2.1037119999999998</c:v>
                </c:pt>
                <c:pt idx="241">
                  <c:v>2.1043859999999999</c:v>
                </c:pt>
                <c:pt idx="242">
                  <c:v>2.1050779999999998</c:v>
                </c:pt>
                <c:pt idx="243">
                  <c:v>2.1057649999999999</c:v>
                </c:pt>
                <c:pt idx="244">
                  <c:v>2.106449</c:v>
                </c:pt>
                <c:pt idx="245">
                  <c:v>2.1071010000000001</c:v>
                </c:pt>
                <c:pt idx="246">
                  <c:v>2.107764</c:v>
                </c:pt>
                <c:pt idx="247">
                  <c:v>2.1084450000000001</c:v>
                </c:pt>
                <c:pt idx="248">
                  <c:v>2.1092050000000002</c:v>
                </c:pt>
                <c:pt idx="249">
                  <c:v>2.110004</c:v>
                </c:pt>
                <c:pt idx="250">
                  <c:v>2.1108449999999999</c:v>
                </c:pt>
                <c:pt idx="251">
                  <c:v>2.111748</c:v>
                </c:pt>
                <c:pt idx="252">
                  <c:v>2.1126779999999998</c:v>
                </c:pt>
                <c:pt idx="253">
                  <c:v>2.1136490000000001</c:v>
                </c:pt>
                <c:pt idx="254">
                  <c:v>2.1146720000000001</c:v>
                </c:pt>
                <c:pt idx="255">
                  <c:v>2.1157330000000001</c:v>
                </c:pt>
                <c:pt idx="256">
                  <c:v>2.1167699999999998</c:v>
                </c:pt>
                <c:pt idx="257">
                  <c:v>2.1178080000000001</c:v>
                </c:pt>
                <c:pt idx="258">
                  <c:v>2.118862</c:v>
                </c:pt>
                <c:pt idx="259">
                  <c:v>2.11991</c:v>
                </c:pt>
                <c:pt idx="260">
                  <c:v>2.1209349999999998</c:v>
                </c:pt>
                <c:pt idx="261">
                  <c:v>2.12175</c:v>
                </c:pt>
                <c:pt idx="262">
                  <c:v>2.1227719999999999</c:v>
                </c:pt>
                <c:pt idx="263">
                  <c:v>2.1238009999999998</c:v>
                </c:pt>
                <c:pt idx="264">
                  <c:v>2.124825</c:v>
                </c:pt>
                <c:pt idx="265">
                  <c:v>2.1258050000000002</c:v>
                </c:pt>
                <c:pt idx="266">
                  <c:v>2.1267649999999998</c:v>
                </c:pt>
                <c:pt idx="267">
                  <c:v>2.127726</c:v>
                </c:pt>
                <c:pt idx="268">
                  <c:v>2.1287340000000001</c:v>
                </c:pt>
                <c:pt idx="269">
                  <c:v>2.129756</c:v>
                </c:pt>
                <c:pt idx="270">
                  <c:v>2.1308050000000001</c:v>
                </c:pt>
                <c:pt idx="271">
                  <c:v>2.1318860000000002</c:v>
                </c:pt>
                <c:pt idx="272">
                  <c:v>2.132984</c:v>
                </c:pt>
                <c:pt idx="273">
                  <c:v>2.134118</c:v>
                </c:pt>
                <c:pt idx="274">
                  <c:v>2.1353110000000002</c:v>
                </c:pt>
                <c:pt idx="275">
                  <c:v>2.1365729999999998</c:v>
                </c:pt>
                <c:pt idx="276">
                  <c:v>2.1372300000000002</c:v>
                </c:pt>
                <c:pt idx="277">
                  <c:v>2.1384880000000002</c:v>
                </c:pt>
                <c:pt idx="278">
                  <c:v>2.1398700000000002</c:v>
                </c:pt>
                <c:pt idx="279">
                  <c:v>2.1412740000000001</c:v>
                </c:pt>
                <c:pt idx="280">
                  <c:v>2.1427290000000001</c:v>
                </c:pt>
                <c:pt idx="281">
                  <c:v>2.144234</c:v>
                </c:pt>
                <c:pt idx="282">
                  <c:v>2.145794</c:v>
                </c:pt>
                <c:pt idx="283">
                  <c:v>2.1473789999999999</c:v>
                </c:pt>
                <c:pt idx="284">
                  <c:v>2.1489820000000002</c:v>
                </c:pt>
                <c:pt idx="285">
                  <c:v>2.1505550000000002</c:v>
                </c:pt>
                <c:pt idx="286">
                  <c:v>2.1520790000000001</c:v>
                </c:pt>
                <c:pt idx="287">
                  <c:v>2.1535929999999999</c:v>
                </c:pt>
                <c:pt idx="288">
                  <c:v>2.1551179999999999</c:v>
                </c:pt>
                <c:pt idx="289">
                  <c:v>2.1566190000000001</c:v>
                </c:pt>
                <c:pt idx="290">
                  <c:v>2.1580919999999999</c:v>
                </c:pt>
                <c:pt idx="291">
                  <c:v>2.1595629999999999</c:v>
                </c:pt>
                <c:pt idx="292">
                  <c:v>2.16106</c:v>
                </c:pt>
                <c:pt idx="293">
                  <c:v>2.1625909999999999</c:v>
                </c:pt>
                <c:pt idx="294">
                  <c:v>2.1641379999999999</c:v>
                </c:pt>
                <c:pt idx="295">
                  <c:v>2.1656789999999999</c:v>
                </c:pt>
                <c:pt idx="296">
                  <c:v>2.1671909999999999</c:v>
                </c:pt>
                <c:pt idx="297">
                  <c:v>2.1686779999999999</c:v>
                </c:pt>
                <c:pt idx="298">
                  <c:v>2.1701769999999998</c:v>
                </c:pt>
                <c:pt idx="299">
                  <c:v>2.1717179999999998</c:v>
                </c:pt>
                <c:pt idx="300">
                  <c:v>2.1732740000000002</c:v>
                </c:pt>
                <c:pt idx="301">
                  <c:v>2.174849</c:v>
                </c:pt>
                <c:pt idx="302">
                  <c:v>2.1764230000000002</c:v>
                </c:pt>
                <c:pt idx="303">
                  <c:v>2.1777150000000001</c:v>
                </c:pt>
                <c:pt idx="304">
                  <c:v>2.179325</c:v>
                </c:pt>
                <c:pt idx="305">
                  <c:v>2.1809560000000001</c:v>
                </c:pt>
                <c:pt idx="306">
                  <c:v>2.182534</c:v>
                </c:pt>
                <c:pt idx="307">
                  <c:v>2.1840630000000001</c:v>
                </c:pt>
                <c:pt idx="308">
                  <c:v>2.1854809999999998</c:v>
                </c:pt>
                <c:pt idx="309">
                  <c:v>2.1867999999999999</c:v>
                </c:pt>
                <c:pt idx="310">
                  <c:v>2.1880229999999998</c:v>
                </c:pt>
                <c:pt idx="311">
                  <c:v>2.1891050000000001</c:v>
                </c:pt>
                <c:pt idx="312">
                  <c:v>2.1900569999999999</c:v>
                </c:pt>
                <c:pt idx="313">
                  <c:v>2.190836</c:v>
                </c:pt>
                <c:pt idx="314">
                  <c:v>2.1914729999999998</c:v>
                </c:pt>
                <c:pt idx="315">
                  <c:v>2.1921140000000001</c:v>
                </c:pt>
                <c:pt idx="316">
                  <c:v>2.1928209999999999</c:v>
                </c:pt>
                <c:pt idx="317">
                  <c:v>2.193584</c:v>
                </c:pt>
                <c:pt idx="318">
                  <c:v>2.1944270000000001</c:v>
                </c:pt>
                <c:pt idx="319">
                  <c:v>2.1953999999999998</c:v>
                </c:pt>
                <c:pt idx="320">
                  <c:v>2.1965189999999999</c:v>
                </c:pt>
                <c:pt idx="321">
                  <c:v>2.1977479999999998</c:v>
                </c:pt>
                <c:pt idx="322">
                  <c:v>2.1990150000000002</c:v>
                </c:pt>
                <c:pt idx="323">
                  <c:v>2.200186</c:v>
                </c:pt>
                <c:pt idx="324">
                  <c:v>2.2012119999999999</c:v>
                </c:pt>
                <c:pt idx="325">
                  <c:v>2.2021480000000002</c:v>
                </c:pt>
                <c:pt idx="326">
                  <c:v>2.2030159999999999</c:v>
                </c:pt>
                <c:pt idx="327">
                  <c:v>2.2038220000000002</c:v>
                </c:pt>
                <c:pt idx="328">
                  <c:v>2.2046489999999999</c:v>
                </c:pt>
                <c:pt idx="329">
                  <c:v>2.2054879999999999</c:v>
                </c:pt>
                <c:pt idx="330">
                  <c:v>2.2063009999999998</c:v>
                </c:pt>
                <c:pt idx="331">
                  <c:v>2.2070159999999999</c:v>
                </c:pt>
                <c:pt idx="332">
                  <c:v>2.2050459999999998</c:v>
                </c:pt>
                <c:pt idx="333">
                  <c:v>2.2060629999999999</c:v>
                </c:pt>
                <c:pt idx="334">
                  <c:v>2.2067770000000002</c:v>
                </c:pt>
                <c:pt idx="335">
                  <c:v>2.2076120000000001</c:v>
                </c:pt>
                <c:pt idx="336">
                  <c:v>2.207891</c:v>
                </c:pt>
                <c:pt idx="337">
                  <c:v>2.2075550000000002</c:v>
                </c:pt>
                <c:pt idx="338">
                  <c:v>2.2065290000000002</c:v>
                </c:pt>
                <c:pt idx="339">
                  <c:v>2.205667</c:v>
                </c:pt>
                <c:pt idx="340">
                  <c:v>2.204777</c:v>
                </c:pt>
                <c:pt idx="341">
                  <c:v>2.2038700000000002</c:v>
                </c:pt>
                <c:pt idx="342">
                  <c:v>2.2022279999999999</c:v>
                </c:pt>
                <c:pt idx="343">
                  <c:v>2.2016269999999998</c:v>
                </c:pt>
                <c:pt idx="344">
                  <c:v>2.201298</c:v>
                </c:pt>
                <c:pt idx="345">
                  <c:v>2.2010179999999999</c:v>
                </c:pt>
                <c:pt idx="346">
                  <c:v>2.2006350000000001</c:v>
                </c:pt>
                <c:pt idx="347">
                  <c:v>2.1999430000000002</c:v>
                </c:pt>
                <c:pt idx="348">
                  <c:v>2.1995420000000001</c:v>
                </c:pt>
                <c:pt idx="349">
                  <c:v>2.198922</c:v>
                </c:pt>
                <c:pt idx="350">
                  <c:v>2.1981000000000002</c:v>
                </c:pt>
                <c:pt idx="351">
                  <c:v>2.1971430000000001</c:v>
                </c:pt>
                <c:pt idx="352">
                  <c:v>2.1961330000000001</c:v>
                </c:pt>
                <c:pt idx="353">
                  <c:v>2.1950210000000001</c:v>
                </c:pt>
                <c:pt idx="354">
                  <c:v>2.1938439999999999</c:v>
                </c:pt>
                <c:pt idx="355">
                  <c:v>2.1926480000000002</c:v>
                </c:pt>
                <c:pt idx="356">
                  <c:v>2.1913260000000001</c:v>
                </c:pt>
                <c:pt idx="357">
                  <c:v>2.18988</c:v>
                </c:pt>
                <c:pt idx="358">
                  <c:v>2.1883979999999998</c:v>
                </c:pt>
                <c:pt idx="359">
                  <c:v>2.189314</c:v>
                </c:pt>
                <c:pt idx="360">
                  <c:v>2.1887110000000001</c:v>
                </c:pt>
                <c:pt idx="361">
                  <c:v>2.187767</c:v>
                </c:pt>
                <c:pt idx="362">
                  <c:v>2.1880700000000002</c:v>
                </c:pt>
                <c:pt idx="363">
                  <c:v>2.1871429999999998</c:v>
                </c:pt>
                <c:pt idx="364">
                  <c:v>2.186042</c:v>
                </c:pt>
                <c:pt idx="365">
                  <c:v>2.1848040000000002</c:v>
                </c:pt>
                <c:pt idx="366">
                  <c:v>2.183503</c:v>
                </c:pt>
                <c:pt idx="367">
                  <c:v>2.183853</c:v>
                </c:pt>
                <c:pt idx="368">
                  <c:v>2.1831559999999999</c:v>
                </c:pt>
                <c:pt idx="369">
                  <c:v>2.18241</c:v>
                </c:pt>
                <c:pt idx="370">
                  <c:v>2.1816040000000001</c:v>
                </c:pt>
                <c:pt idx="371">
                  <c:v>2.1807530000000002</c:v>
                </c:pt>
                <c:pt idx="372">
                  <c:v>2.182067</c:v>
                </c:pt>
                <c:pt idx="373">
                  <c:v>2.1819449999999998</c:v>
                </c:pt>
                <c:pt idx="374">
                  <c:v>2.181702</c:v>
                </c:pt>
                <c:pt idx="375">
                  <c:v>2.1813500000000001</c:v>
                </c:pt>
                <c:pt idx="376">
                  <c:v>2.180882</c:v>
                </c:pt>
                <c:pt idx="377">
                  <c:v>2.1803859999999999</c:v>
                </c:pt>
                <c:pt idx="378">
                  <c:v>2.1799149999999998</c:v>
                </c:pt>
                <c:pt idx="379">
                  <c:v>2.1794579999999999</c:v>
                </c:pt>
                <c:pt idx="380">
                  <c:v>2.1789909999999999</c:v>
                </c:pt>
                <c:pt idx="381">
                  <c:v>2.1785190000000001</c:v>
                </c:pt>
                <c:pt idx="382">
                  <c:v>2.1780339999999998</c:v>
                </c:pt>
                <c:pt idx="383">
                  <c:v>2.1775359999999999</c:v>
                </c:pt>
                <c:pt idx="384">
                  <c:v>2.177041</c:v>
                </c:pt>
                <c:pt idx="385">
                  <c:v>2.1765310000000002</c:v>
                </c:pt>
                <c:pt idx="386">
                  <c:v>2.1760120000000001</c:v>
                </c:pt>
                <c:pt idx="387">
                  <c:v>2.1754760000000002</c:v>
                </c:pt>
                <c:pt idx="388">
                  <c:v>2.1749480000000001</c:v>
                </c:pt>
                <c:pt idx="389">
                  <c:v>2.1744460000000001</c:v>
                </c:pt>
                <c:pt idx="390">
                  <c:v>2.1739920000000001</c:v>
                </c:pt>
                <c:pt idx="391">
                  <c:v>2.173546</c:v>
                </c:pt>
                <c:pt idx="392">
                  <c:v>2.1731440000000002</c:v>
                </c:pt>
                <c:pt idx="393">
                  <c:v>2.172739</c:v>
                </c:pt>
                <c:pt idx="394">
                  <c:v>2.1723180000000002</c:v>
                </c:pt>
                <c:pt idx="395">
                  <c:v>2.1718679999999999</c:v>
                </c:pt>
                <c:pt idx="396">
                  <c:v>2.1713849999999999</c:v>
                </c:pt>
                <c:pt idx="397">
                  <c:v>2.1708620000000001</c:v>
                </c:pt>
                <c:pt idx="398">
                  <c:v>2.1703109999999999</c:v>
                </c:pt>
                <c:pt idx="399">
                  <c:v>2.1697289999999998</c:v>
                </c:pt>
                <c:pt idx="400">
                  <c:v>2.1691340000000001</c:v>
                </c:pt>
                <c:pt idx="401">
                  <c:v>2.1685279999999998</c:v>
                </c:pt>
                <c:pt idx="402">
                  <c:v>2.1679110000000001</c:v>
                </c:pt>
                <c:pt idx="403">
                  <c:v>2.1672750000000001</c:v>
                </c:pt>
                <c:pt idx="404">
                  <c:v>2.1666240000000001</c:v>
                </c:pt>
                <c:pt idx="405">
                  <c:v>2.1659489999999999</c:v>
                </c:pt>
                <c:pt idx="406">
                  <c:v>2.1652589999999998</c:v>
                </c:pt>
                <c:pt idx="407">
                  <c:v>2.164539</c:v>
                </c:pt>
                <c:pt idx="408">
                  <c:v>2.1637770000000001</c:v>
                </c:pt>
                <c:pt idx="409">
                  <c:v>2.1629749999999999</c:v>
                </c:pt>
                <c:pt idx="410">
                  <c:v>2.162128</c:v>
                </c:pt>
                <c:pt idx="411">
                  <c:v>2.161232</c:v>
                </c:pt>
                <c:pt idx="412">
                  <c:v>2.1602920000000001</c:v>
                </c:pt>
                <c:pt idx="413">
                  <c:v>2.1593239999999998</c:v>
                </c:pt>
                <c:pt idx="414">
                  <c:v>2.158328</c:v>
                </c:pt>
                <c:pt idx="415">
                  <c:v>2.157286</c:v>
                </c:pt>
                <c:pt idx="416">
                  <c:v>2.156256</c:v>
                </c:pt>
                <c:pt idx="417">
                  <c:v>2.1552370000000001</c:v>
                </c:pt>
                <c:pt idx="418">
                  <c:v>2.1542270000000001</c:v>
                </c:pt>
                <c:pt idx="419">
                  <c:v>2.1532309999999999</c:v>
                </c:pt>
                <c:pt idx="420">
                  <c:v>2.1522399999999999</c:v>
                </c:pt>
                <c:pt idx="421">
                  <c:v>2.1512530000000001</c:v>
                </c:pt>
                <c:pt idx="422">
                  <c:v>2.150261</c:v>
                </c:pt>
                <c:pt idx="423">
                  <c:v>2.14927</c:v>
                </c:pt>
                <c:pt idx="424">
                  <c:v>2.1482969999999999</c:v>
                </c:pt>
                <c:pt idx="425">
                  <c:v>2.1473309999999999</c:v>
                </c:pt>
                <c:pt idx="426">
                  <c:v>2.146353</c:v>
                </c:pt>
                <c:pt idx="427">
                  <c:v>2.145378</c:v>
                </c:pt>
                <c:pt idx="428">
                  <c:v>2.1444049999999999</c:v>
                </c:pt>
                <c:pt idx="429">
                  <c:v>2.1434099999999998</c:v>
                </c:pt>
                <c:pt idx="430">
                  <c:v>2.1424310000000002</c:v>
                </c:pt>
                <c:pt idx="431">
                  <c:v>2.1414620000000002</c:v>
                </c:pt>
                <c:pt idx="432">
                  <c:v>2.1404860000000001</c:v>
                </c:pt>
                <c:pt idx="433">
                  <c:v>2.1395089999999999</c:v>
                </c:pt>
                <c:pt idx="434">
                  <c:v>2.1385230000000002</c:v>
                </c:pt>
                <c:pt idx="435">
                  <c:v>2.1375570000000002</c:v>
                </c:pt>
                <c:pt idx="436">
                  <c:v>2.1366130000000001</c:v>
                </c:pt>
                <c:pt idx="437">
                  <c:v>2.1356820000000001</c:v>
                </c:pt>
                <c:pt idx="438">
                  <c:v>2.134754</c:v>
                </c:pt>
                <c:pt idx="439">
                  <c:v>2.133832</c:v>
                </c:pt>
                <c:pt idx="440">
                  <c:v>2.1329250000000002</c:v>
                </c:pt>
                <c:pt idx="441">
                  <c:v>2.1320100000000002</c:v>
                </c:pt>
                <c:pt idx="442">
                  <c:v>2.1310690000000001</c:v>
                </c:pt>
                <c:pt idx="443">
                  <c:v>2.1301380000000001</c:v>
                </c:pt>
                <c:pt idx="444">
                  <c:v>2.1291850000000001</c:v>
                </c:pt>
                <c:pt idx="445">
                  <c:v>2.1282239999999999</c:v>
                </c:pt>
                <c:pt idx="446">
                  <c:v>2.1272359999999999</c:v>
                </c:pt>
                <c:pt idx="447">
                  <c:v>2.1262479999999999</c:v>
                </c:pt>
                <c:pt idx="448">
                  <c:v>2.1252659999999999</c:v>
                </c:pt>
                <c:pt idx="449">
                  <c:v>2.1242770000000002</c:v>
                </c:pt>
                <c:pt idx="450">
                  <c:v>2.123326</c:v>
                </c:pt>
                <c:pt idx="451">
                  <c:v>2.1224129999999999</c:v>
                </c:pt>
                <c:pt idx="452">
                  <c:v>2.1215459999999999</c:v>
                </c:pt>
                <c:pt idx="453">
                  <c:v>2.1206860000000001</c:v>
                </c:pt>
                <c:pt idx="454">
                  <c:v>2.1198600000000001</c:v>
                </c:pt>
                <c:pt idx="455">
                  <c:v>2.1190699999999998</c:v>
                </c:pt>
                <c:pt idx="456">
                  <c:v>2.1182840000000001</c:v>
                </c:pt>
                <c:pt idx="457">
                  <c:v>2.1175039999999998</c:v>
                </c:pt>
                <c:pt idx="458">
                  <c:v>2.1167440000000002</c:v>
                </c:pt>
                <c:pt idx="459">
                  <c:v>2.1159880000000002</c:v>
                </c:pt>
                <c:pt idx="460">
                  <c:v>2.1152220000000002</c:v>
                </c:pt>
                <c:pt idx="461">
                  <c:v>2.1144579999999999</c:v>
                </c:pt>
                <c:pt idx="462">
                  <c:v>2.1137269999999999</c:v>
                </c:pt>
                <c:pt idx="463">
                  <c:v>2.1133829999999998</c:v>
                </c:pt>
                <c:pt idx="464">
                  <c:v>2.1127609999999999</c:v>
                </c:pt>
                <c:pt idx="465">
                  <c:v>2.1121810000000001</c:v>
                </c:pt>
                <c:pt idx="466">
                  <c:v>2.112152</c:v>
                </c:pt>
                <c:pt idx="467">
                  <c:v>2.1117249999999999</c:v>
                </c:pt>
                <c:pt idx="468">
                  <c:v>2.1114419999999998</c:v>
                </c:pt>
                <c:pt idx="469">
                  <c:v>2.111002</c:v>
                </c:pt>
                <c:pt idx="470">
                  <c:v>2.1105830000000001</c:v>
                </c:pt>
                <c:pt idx="471">
                  <c:v>2.1101920000000001</c:v>
                </c:pt>
                <c:pt idx="472">
                  <c:v>2.1098669999999999</c:v>
                </c:pt>
                <c:pt idx="473">
                  <c:v>2.1095700000000002</c:v>
                </c:pt>
                <c:pt idx="474">
                  <c:v>2.1093359999999999</c:v>
                </c:pt>
                <c:pt idx="475">
                  <c:v>2.109194</c:v>
                </c:pt>
                <c:pt idx="476">
                  <c:v>2.1091169999999999</c:v>
                </c:pt>
                <c:pt idx="477">
                  <c:v>2.1090909999999998</c:v>
                </c:pt>
                <c:pt idx="478">
                  <c:v>2.1091199999999999</c:v>
                </c:pt>
                <c:pt idx="479">
                  <c:v>2.109197</c:v>
                </c:pt>
                <c:pt idx="480">
                  <c:v>2.1093440000000001</c:v>
                </c:pt>
                <c:pt idx="481">
                  <c:v>2.109569</c:v>
                </c:pt>
                <c:pt idx="482">
                  <c:v>2.1098539999999999</c:v>
                </c:pt>
                <c:pt idx="483">
                  <c:v>2.110182</c:v>
                </c:pt>
                <c:pt idx="484">
                  <c:v>2.1105119999999999</c:v>
                </c:pt>
                <c:pt idx="485">
                  <c:v>2.1108600000000002</c:v>
                </c:pt>
                <c:pt idx="486">
                  <c:v>2.1112880000000001</c:v>
                </c:pt>
                <c:pt idx="487">
                  <c:v>2.111758</c:v>
                </c:pt>
                <c:pt idx="488">
                  <c:v>2.1122450000000002</c:v>
                </c:pt>
                <c:pt idx="489">
                  <c:v>2.112784</c:v>
                </c:pt>
                <c:pt idx="490">
                  <c:v>2.1134309999999998</c:v>
                </c:pt>
                <c:pt idx="491">
                  <c:v>2.1141770000000002</c:v>
                </c:pt>
                <c:pt idx="492">
                  <c:v>2.1150090000000001</c:v>
                </c:pt>
                <c:pt idx="493">
                  <c:v>2.1159129999999999</c:v>
                </c:pt>
                <c:pt idx="494">
                  <c:v>2.1124879999999999</c:v>
                </c:pt>
                <c:pt idx="495">
                  <c:v>2.1117460000000001</c:v>
                </c:pt>
                <c:pt idx="496">
                  <c:v>2.1118190000000001</c:v>
                </c:pt>
                <c:pt idx="497">
                  <c:v>2.1121669999999999</c:v>
                </c:pt>
                <c:pt idx="498">
                  <c:v>2.1126719999999999</c:v>
                </c:pt>
                <c:pt idx="499">
                  <c:v>2.111475</c:v>
                </c:pt>
                <c:pt idx="500">
                  <c:v>2.111672</c:v>
                </c:pt>
                <c:pt idx="501">
                  <c:v>2.111326</c:v>
                </c:pt>
                <c:pt idx="502">
                  <c:v>2.1103499999999999</c:v>
                </c:pt>
                <c:pt idx="503">
                  <c:v>2.1091350000000002</c:v>
                </c:pt>
                <c:pt idx="504">
                  <c:v>2.1091920000000002</c:v>
                </c:pt>
                <c:pt idx="505">
                  <c:v>2.1097899999999998</c:v>
                </c:pt>
                <c:pt idx="506">
                  <c:v>2.1107459999999998</c:v>
                </c:pt>
                <c:pt idx="507">
                  <c:v>2.111532</c:v>
                </c:pt>
                <c:pt idx="508">
                  <c:v>2.1116510000000002</c:v>
                </c:pt>
                <c:pt idx="509">
                  <c:v>2.1109819999999999</c:v>
                </c:pt>
                <c:pt idx="510">
                  <c:v>2.1109339999999999</c:v>
                </c:pt>
                <c:pt idx="511">
                  <c:v>2.109604</c:v>
                </c:pt>
                <c:pt idx="512">
                  <c:v>2.1072030000000002</c:v>
                </c:pt>
                <c:pt idx="513">
                  <c:v>2.1062020000000001</c:v>
                </c:pt>
                <c:pt idx="514">
                  <c:v>2.1054979999999999</c:v>
                </c:pt>
                <c:pt idx="515">
                  <c:v>2.1050390000000001</c:v>
                </c:pt>
                <c:pt idx="516">
                  <c:v>2.105423</c:v>
                </c:pt>
                <c:pt idx="517">
                  <c:v>2.1060660000000002</c:v>
                </c:pt>
                <c:pt idx="518">
                  <c:v>2.1064660000000002</c:v>
                </c:pt>
                <c:pt idx="519">
                  <c:v>2.107294</c:v>
                </c:pt>
                <c:pt idx="520">
                  <c:v>2.1061169999999998</c:v>
                </c:pt>
                <c:pt idx="521">
                  <c:v>2.1054940000000002</c:v>
                </c:pt>
                <c:pt idx="522">
                  <c:v>2.102938</c:v>
                </c:pt>
                <c:pt idx="523">
                  <c:v>2.1002489999999998</c:v>
                </c:pt>
                <c:pt idx="524">
                  <c:v>2.0972590000000002</c:v>
                </c:pt>
                <c:pt idx="525">
                  <c:v>2.0941179999999999</c:v>
                </c:pt>
                <c:pt idx="526">
                  <c:v>2.0906739999999999</c:v>
                </c:pt>
                <c:pt idx="527">
                  <c:v>2.087161</c:v>
                </c:pt>
                <c:pt idx="528">
                  <c:v>2.0837189999999999</c:v>
                </c:pt>
                <c:pt idx="529">
                  <c:v>2.0799750000000001</c:v>
                </c:pt>
                <c:pt idx="530">
                  <c:v>2.0760619999999999</c:v>
                </c:pt>
                <c:pt idx="531">
                  <c:v>2.0721889999999998</c:v>
                </c:pt>
                <c:pt idx="532">
                  <c:v>2.0681880000000001</c:v>
                </c:pt>
                <c:pt idx="533">
                  <c:v>2.0638209999999999</c:v>
                </c:pt>
                <c:pt idx="534">
                  <c:v>2.0594030000000001</c:v>
                </c:pt>
                <c:pt idx="535">
                  <c:v>2.0550290000000002</c:v>
                </c:pt>
                <c:pt idx="536">
                  <c:v>2.0511710000000001</c:v>
                </c:pt>
                <c:pt idx="537">
                  <c:v>2.0478770000000002</c:v>
                </c:pt>
                <c:pt idx="538">
                  <c:v>2.045166</c:v>
                </c:pt>
                <c:pt idx="539">
                  <c:v>2.0427789999999999</c:v>
                </c:pt>
                <c:pt idx="540">
                  <c:v>2.0406029999999999</c:v>
                </c:pt>
                <c:pt idx="541">
                  <c:v>2.0385439999999999</c:v>
                </c:pt>
                <c:pt idx="542">
                  <c:v>2.0369229999999998</c:v>
                </c:pt>
                <c:pt idx="543">
                  <c:v>2.0357500000000002</c:v>
                </c:pt>
                <c:pt idx="544">
                  <c:v>2.034532</c:v>
                </c:pt>
                <c:pt idx="545">
                  <c:v>2.0331100000000002</c:v>
                </c:pt>
                <c:pt idx="546">
                  <c:v>2.0316269999999998</c:v>
                </c:pt>
                <c:pt idx="547">
                  <c:v>2.0300539999999998</c:v>
                </c:pt>
                <c:pt idx="548">
                  <c:v>2.0286629999999999</c:v>
                </c:pt>
                <c:pt idx="549">
                  <c:v>2.0278890000000001</c:v>
                </c:pt>
                <c:pt idx="550">
                  <c:v>2.0277810000000001</c:v>
                </c:pt>
                <c:pt idx="551">
                  <c:v>2.028384</c:v>
                </c:pt>
                <c:pt idx="552">
                  <c:v>2.0291640000000002</c:v>
                </c:pt>
                <c:pt idx="553">
                  <c:v>2.030224</c:v>
                </c:pt>
                <c:pt idx="554">
                  <c:v>2.0315050000000001</c:v>
                </c:pt>
                <c:pt idx="555">
                  <c:v>2.032842</c:v>
                </c:pt>
                <c:pt idx="556">
                  <c:v>2.0340919999999998</c:v>
                </c:pt>
                <c:pt idx="557">
                  <c:v>2.0347900000000001</c:v>
                </c:pt>
                <c:pt idx="558">
                  <c:v>2.0350799999999998</c:v>
                </c:pt>
                <c:pt idx="559">
                  <c:v>2.0350640000000002</c:v>
                </c:pt>
                <c:pt idx="560">
                  <c:v>2.0349750000000002</c:v>
                </c:pt>
                <c:pt idx="561">
                  <c:v>2.0349900000000001</c:v>
                </c:pt>
                <c:pt idx="562">
                  <c:v>2.0353189999999999</c:v>
                </c:pt>
                <c:pt idx="563">
                  <c:v>2.0358909999999999</c:v>
                </c:pt>
                <c:pt idx="564">
                  <c:v>2.0367320000000002</c:v>
                </c:pt>
                <c:pt idx="565">
                  <c:v>2.038529</c:v>
                </c:pt>
                <c:pt idx="566">
                  <c:v>2.040864</c:v>
                </c:pt>
                <c:pt idx="567">
                  <c:v>2.0439630000000002</c:v>
                </c:pt>
                <c:pt idx="568">
                  <c:v>2.0473520000000001</c:v>
                </c:pt>
                <c:pt idx="569">
                  <c:v>2.0507749999999998</c:v>
                </c:pt>
                <c:pt idx="570">
                  <c:v>2.0538400000000001</c:v>
                </c:pt>
                <c:pt idx="571">
                  <c:v>2.0565660000000001</c:v>
                </c:pt>
                <c:pt idx="572">
                  <c:v>2.058961</c:v>
                </c:pt>
                <c:pt idx="573">
                  <c:v>2.0611649999999999</c:v>
                </c:pt>
                <c:pt idx="574">
                  <c:v>2.063161</c:v>
                </c:pt>
                <c:pt idx="575">
                  <c:v>2.0649690000000001</c:v>
                </c:pt>
                <c:pt idx="576">
                  <c:v>2.0665900000000001</c:v>
                </c:pt>
                <c:pt idx="577">
                  <c:v>2.0681419999999999</c:v>
                </c:pt>
                <c:pt idx="578">
                  <c:v>2.0697299999999998</c:v>
                </c:pt>
                <c:pt idx="579">
                  <c:v>2.071332</c:v>
                </c:pt>
                <c:pt idx="580">
                  <c:v>2.0729229999999998</c:v>
                </c:pt>
                <c:pt idx="581">
                  <c:v>2.0744609999999999</c:v>
                </c:pt>
                <c:pt idx="582">
                  <c:v>2.0760160000000001</c:v>
                </c:pt>
                <c:pt idx="583">
                  <c:v>2.0775839999999999</c:v>
                </c:pt>
                <c:pt idx="584">
                  <c:v>2.0791870000000001</c:v>
                </c:pt>
                <c:pt idx="585">
                  <c:v>2.0807549999999999</c:v>
                </c:pt>
                <c:pt idx="586">
                  <c:v>2.082274</c:v>
                </c:pt>
                <c:pt idx="587">
                  <c:v>2.083755</c:v>
                </c:pt>
                <c:pt idx="588">
                  <c:v>2.0852179999999998</c:v>
                </c:pt>
                <c:pt idx="589">
                  <c:v>2.0866699999999998</c:v>
                </c:pt>
                <c:pt idx="590">
                  <c:v>2.0881370000000001</c:v>
                </c:pt>
                <c:pt idx="591">
                  <c:v>2.0895980000000001</c:v>
                </c:pt>
                <c:pt idx="592">
                  <c:v>2.0910959999999998</c:v>
                </c:pt>
                <c:pt idx="593">
                  <c:v>2.0926520000000002</c:v>
                </c:pt>
                <c:pt idx="594">
                  <c:v>2.094255</c:v>
                </c:pt>
                <c:pt idx="595">
                  <c:v>2.0958749999999999</c:v>
                </c:pt>
                <c:pt idx="596">
                  <c:v>2.0974719999999998</c:v>
                </c:pt>
                <c:pt idx="597">
                  <c:v>2.0990190000000002</c:v>
                </c:pt>
                <c:pt idx="598">
                  <c:v>2.1004999999999998</c:v>
                </c:pt>
                <c:pt idx="599">
                  <c:v>2.1019450000000002</c:v>
                </c:pt>
                <c:pt idx="600">
                  <c:v>2.1033689999999998</c:v>
                </c:pt>
                <c:pt idx="601">
                  <c:v>2.1047690000000001</c:v>
                </c:pt>
                <c:pt idx="602">
                  <c:v>2.1061329999999998</c:v>
                </c:pt>
                <c:pt idx="603">
                  <c:v>2.1074679999999999</c:v>
                </c:pt>
                <c:pt idx="604">
                  <c:v>2.1087769999999999</c:v>
                </c:pt>
                <c:pt idx="605">
                  <c:v>2.1100569999999998</c:v>
                </c:pt>
                <c:pt idx="606">
                  <c:v>2.1113170000000001</c:v>
                </c:pt>
                <c:pt idx="607">
                  <c:v>2.1125440000000002</c:v>
                </c:pt>
                <c:pt idx="608">
                  <c:v>2.1137670000000002</c:v>
                </c:pt>
                <c:pt idx="609">
                  <c:v>2.1149770000000001</c:v>
                </c:pt>
                <c:pt idx="610">
                  <c:v>2.1161840000000001</c:v>
                </c:pt>
                <c:pt idx="611">
                  <c:v>2.117381</c:v>
                </c:pt>
                <c:pt idx="612">
                  <c:v>2.1185559999999999</c:v>
                </c:pt>
                <c:pt idx="613">
                  <c:v>2.1197119999999998</c:v>
                </c:pt>
                <c:pt idx="614">
                  <c:v>2.120844</c:v>
                </c:pt>
                <c:pt idx="615">
                  <c:v>2.1219640000000002</c:v>
                </c:pt>
                <c:pt idx="616">
                  <c:v>2.1230739999999999</c:v>
                </c:pt>
                <c:pt idx="617">
                  <c:v>2.1242000000000001</c:v>
                </c:pt>
                <c:pt idx="618">
                  <c:v>2.1253389999999999</c:v>
                </c:pt>
                <c:pt idx="619">
                  <c:v>2.1264750000000001</c:v>
                </c:pt>
                <c:pt idx="620">
                  <c:v>2.1275909999999998</c:v>
                </c:pt>
                <c:pt idx="621">
                  <c:v>2.1286800000000001</c:v>
                </c:pt>
                <c:pt idx="622">
                  <c:v>2.1297459999999999</c:v>
                </c:pt>
                <c:pt idx="623">
                  <c:v>2.130773</c:v>
                </c:pt>
                <c:pt idx="624">
                  <c:v>2.1317699999999999</c:v>
                </c:pt>
                <c:pt idx="625">
                  <c:v>2.132727</c:v>
                </c:pt>
                <c:pt idx="626">
                  <c:v>2.1336490000000001</c:v>
                </c:pt>
                <c:pt idx="627">
                  <c:v>2.1345559999999999</c:v>
                </c:pt>
                <c:pt idx="628">
                  <c:v>2.1354519999999999</c:v>
                </c:pt>
                <c:pt idx="629">
                  <c:v>2.136336</c:v>
                </c:pt>
                <c:pt idx="630">
                  <c:v>2.1372100000000001</c:v>
                </c:pt>
                <c:pt idx="631">
                  <c:v>2.1380620000000001</c:v>
                </c:pt>
                <c:pt idx="632">
                  <c:v>2.1389209999999999</c:v>
                </c:pt>
                <c:pt idx="633">
                  <c:v>2.139783</c:v>
                </c:pt>
                <c:pt idx="634">
                  <c:v>2.1406429999999999</c:v>
                </c:pt>
                <c:pt idx="635">
                  <c:v>2.1415030000000002</c:v>
                </c:pt>
                <c:pt idx="636">
                  <c:v>2.142363</c:v>
                </c:pt>
                <c:pt idx="637">
                  <c:v>2.1432380000000002</c:v>
                </c:pt>
                <c:pt idx="638">
                  <c:v>2.1441270000000001</c:v>
                </c:pt>
                <c:pt idx="639">
                  <c:v>2.145019</c:v>
                </c:pt>
                <c:pt idx="640">
                  <c:v>2.1459190000000001</c:v>
                </c:pt>
                <c:pt idx="641">
                  <c:v>2.1468050000000001</c:v>
                </c:pt>
                <c:pt idx="642">
                  <c:v>2.1476850000000001</c:v>
                </c:pt>
                <c:pt idx="643">
                  <c:v>2.148539</c:v>
                </c:pt>
                <c:pt idx="644">
                  <c:v>2.1493449999999998</c:v>
                </c:pt>
                <c:pt idx="645">
                  <c:v>2.1501139999999999</c:v>
                </c:pt>
                <c:pt idx="646">
                  <c:v>2.1508799999999999</c:v>
                </c:pt>
                <c:pt idx="647">
                  <c:v>2.1516660000000001</c:v>
                </c:pt>
                <c:pt idx="648">
                  <c:v>2.152463</c:v>
                </c:pt>
                <c:pt idx="649">
                  <c:v>2.1532710000000002</c:v>
                </c:pt>
                <c:pt idx="650">
                  <c:v>2.1541139999999999</c:v>
                </c:pt>
                <c:pt idx="651">
                  <c:v>2.1549740000000002</c:v>
                </c:pt>
                <c:pt idx="652">
                  <c:v>2.1558630000000001</c:v>
                </c:pt>
                <c:pt idx="653">
                  <c:v>2.1567590000000001</c:v>
                </c:pt>
                <c:pt idx="654">
                  <c:v>2.1576819999999999</c:v>
                </c:pt>
                <c:pt idx="655">
                  <c:v>2.1586370000000001</c:v>
                </c:pt>
                <c:pt idx="656">
                  <c:v>2.1596359999999999</c:v>
                </c:pt>
                <c:pt idx="657">
                  <c:v>2.1606640000000001</c:v>
                </c:pt>
                <c:pt idx="658">
                  <c:v>2.161708</c:v>
                </c:pt>
                <c:pt idx="659">
                  <c:v>2.162763</c:v>
                </c:pt>
                <c:pt idx="660">
                  <c:v>2.163818</c:v>
                </c:pt>
                <c:pt idx="661">
                  <c:v>2.1648749999999999</c:v>
                </c:pt>
                <c:pt idx="662">
                  <c:v>2.1659329999999999</c:v>
                </c:pt>
                <c:pt idx="663">
                  <c:v>2.1669849999999999</c:v>
                </c:pt>
                <c:pt idx="664">
                  <c:v>2.1680450000000002</c:v>
                </c:pt>
                <c:pt idx="665">
                  <c:v>2.1691009999999999</c:v>
                </c:pt>
                <c:pt idx="666">
                  <c:v>2.1701100000000002</c:v>
                </c:pt>
                <c:pt idx="667">
                  <c:v>2.1710769999999999</c:v>
                </c:pt>
                <c:pt idx="668">
                  <c:v>2.1720109999999999</c:v>
                </c:pt>
                <c:pt idx="669">
                  <c:v>2.1729509999999999</c:v>
                </c:pt>
                <c:pt idx="670">
                  <c:v>2.1738870000000001</c:v>
                </c:pt>
                <c:pt idx="671">
                  <c:v>2.1747890000000001</c:v>
                </c:pt>
                <c:pt idx="672">
                  <c:v>2.1756790000000001</c:v>
                </c:pt>
                <c:pt idx="673">
                  <c:v>2.1765729999999999</c:v>
                </c:pt>
                <c:pt idx="674">
                  <c:v>2.1774680000000002</c:v>
                </c:pt>
                <c:pt idx="675">
                  <c:v>2.1783190000000001</c:v>
                </c:pt>
                <c:pt idx="676">
                  <c:v>2.1791589999999998</c:v>
                </c:pt>
                <c:pt idx="677">
                  <c:v>2.1800609999999998</c:v>
                </c:pt>
                <c:pt idx="678">
                  <c:v>2.1810450000000001</c:v>
                </c:pt>
                <c:pt idx="679">
                  <c:v>2.1811240000000001</c:v>
                </c:pt>
                <c:pt idx="680">
                  <c:v>2.1821100000000002</c:v>
                </c:pt>
                <c:pt idx="681">
                  <c:v>2.1831399999999999</c:v>
                </c:pt>
                <c:pt idx="682">
                  <c:v>2.184218</c:v>
                </c:pt>
                <c:pt idx="683">
                  <c:v>2.1853639999999999</c:v>
                </c:pt>
                <c:pt idx="684">
                  <c:v>2.1865800000000002</c:v>
                </c:pt>
                <c:pt idx="685">
                  <c:v>2.1878030000000002</c:v>
                </c:pt>
                <c:pt idx="686">
                  <c:v>2.189028</c:v>
                </c:pt>
                <c:pt idx="687">
                  <c:v>2.1902330000000001</c:v>
                </c:pt>
                <c:pt idx="688">
                  <c:v>2.1913939999999998</c:v>
                </c:pt>
                <c:pt idx="689">
                  <c:v>2.1925020000000002</c:v>
                </c:pt>
                <c:pt idx="690">
                  <c:v>2.1936170000000002</c:v>
                </c:pt>
                <c:pt idx="691">
                  <c:v>2.1947559999999999</c:v>
                </c:pt>
                <c:pt idx="692">
                  <c:v>2.1959279999999999</c:v>
                </c:pt>
                <c:pt idx="693">
                  <c:v>2.1970999999999998</c:v>
                </c:pt>
                <c:pt idx="694">
                  <c:v>2.1982699999999999</c:v>
                </c:pt>
                <c:pt idx="695">
                  <c:v>2.1994720000000001</c:v>
                </c:pt>
                <c:pt idx="696">
                  <c:v>2.2007500000000002</c:v>
                </c:pt>
                <c:pt idx="697">
                  <c:v>2.201838</c:v>
                </c:pt>
                <c:pt idx="698">
                  <c:v>2.203125</c:v>
                </c:pt>
                <c:pt idx="699">
                  <c:v>2.2044239999999999</c:v>
                </c:pt>
                <c:pt idx="700">
                  <c:v>2.2057069999999999</c:v>
                </c:pt>
                <c:pt idx="701">
                  <c:v>2.2070310000000002</c:v>
                </c:pt>
                <c:pt idx="702">
                  <c:v>2.2083719999999998</c:v>
                </c:pt>
                <c:pt idx="703">
                  <c:v>2.2097090000000001</c:v>
                </c:pt>
                <c:pt idx="704">
                  <c:v>2.2110059999999998</c:v>
                </c:pt>
                <c:pt idx="705">
                  <c:v>2.2123210000000002</c:v>
                </c:pt>
                <c:pt idx="706">
                  <c:v>2.2136490000000002</c:v>
                </c:pt>
                <c:pt idx="707">
                  <c:v>2.2149899999999998</c:v>
                </c:pt>
                <c:pt idx="708">
                  <c:v>2.2163400000000002</c:v>
                </c:pt>
                <c:pt idx="709">
                  <c:v>2.217711</c:v>
                </c:pt>
                <c:pt idx="710">
                  <c:v>2.2190880000000002</c:v>
                </c:pt>
                <c:pt idx="711">
                  <c:v>2.220532</c:v>
                </c:pt>
                <c:pt idx="712">
                  <c:v>2.2219920000000002</c:v>
                </c:pt>
                <c:pt idx="713">
                  <c:v>2.2234150000000001</c:v>
                </c:pt>
                <c:pt idx="714">
                  <c:v>2.2248399999999999</c:v>
                </c:pt>
                <c:pt idx="715">
                  <c:v>2.2262870000000001</c:v>
                </c:pt>
                <c:pt idx="716">
                  <c:v>2.227786</c:v>
                </c:pt>
                <c:pt idx="717">
                  <c:v>2.2292350000000001</c:v>
                </c:pt>
                <c:pt idx="718">
                  <c:v>2.2305899999999999</c:v>
                </c:pt>
                <c:pt idx="719">
                  <c:v>2.2318950000000002</c:v>
                </c:pt>
                <c:pt idx="720">
                  <c:v>2.233193</c:v>
                </c:pt>
                <c:pt idx="721">
                  <c:v>2.234518</c:v>
                </c:pt>
                <c:pt idx="722">
                  <c:v>2.2358859999999998</c:v>
                </c:pt>
                <c:pt idx="723">
                  <c:v>2.237266</c:v>
                </c:pt>
                <c:pt idx="724">
                  <c:v>2.238626</c:v>
                </c:pt>
                <c:pt idx="725">
                  <c:v>2.2400129999999998</c:v>
                </c:pt>
                <c:pt idx="726">
                  <c:v>2.2358349999999998</c:v>
                </c:pt>
                <c:pt idx="727">
                  <c:v>2.237584</c:v>
                </c:pt>
                <c:pt idx="728">
                  <c:v>2.2369810000000001</c:v>
                </c:pt>
                <c:pt idx="729">
                  <c:v>2.237358</c:v>
                </c:pt>
                <c:pt idx="730">
                  <c:v>2.2382110000000002</c:v>
                </c:pt>
                <c:pt idx="731">
                  <c:v>2.2375039999999999</c:v>
                </c:pt>
                <c:pt idx="732">
                  <c:v>2.2382819999999999</c:v>
                </c:pt>
                <c:pt idx="733">
                  <c:v>2.2385969999999999</c:v>
                </c:pt>
                <c:pt idx="734">
                  <c:v>2.23881</c:v>
                </c:pt>
                <c:pt idx="735">
                  <c:v>2.2389589999999999</c:v>
                </c:pt>
                <c:pt idx="736">
                  <c:v>2.2390819999999998</c:v>
                </c:pt>
                <c:pt idx="737">
                  <c:v>2.2391359999999998</c:v>
                </c:pt>
                <c:pt idx="738">
                  <c:v>2.239077</c:v>
                </c:pt>
                <c:pt idx="739">
                  <c:v>2.238947</c:v>
                </c:pt>
                <c:pt idx="740">
                  <c:v>2.238648</c:v>
                </c:pt>
                <c:pt idx="741">
                  <c:v>2.2382219999999999</c:v>
                </c:pt>
                <c:pt idx="742">
                  <c:v>2.237616</c:v>
                </c:pt>
                <c:pt idx="743">
                  <c:v>2.236818</c:v>
                </c:pt>
                <c:pt idx="744">
                  <c:v>2.2360009999999999</c:v>
                </c:pt>
                <c:pt idx="745">
                  <c:v>2.2351450000000002</c:v>
                </c:pt>
                <c:pt idx="746">
                  <c:v>2.2341530000000001</c:v>
                </c:pt>
                <c:pt idx="747">
                  <c:v>2.2330199999999998</c:v>
                </c:pt>
                <c:pt idx="748">
                  <c:v>2.2319239999999998</c:v>
                </c:pt>
                <c:pt idx="749">
                  <c:v>2.2308180000000002</c:v>
                </c:pt>
                <c:pt idx="750">
                  <c:v>2.2296990000000001</c:v>
                </c:pt>
                <c:pt idx="751">
                  <c:v>2.228656</c:v>
                </c:pt>
                <c:pt idx="752">
                  <c:v>2.2276159999999998</c:v>
                </c:pt>
                <c:pt idx="753">
                  <c:v>2.2265920000000001</c:v>
                </c:pt>
                <c:pt idx="754">
                  <c:v>2.2256490000000002</c:v>
                </c:pt>
                <c:pt idx="755">
                  <c:v>2.2247089999999998</c:v>
                </c:pt>
                <c:pt idx="756">
                  <c:v>2.2237930000000001</c:v>
                </c:pt>
                <c:pt idx="757">
                  <c:v>2.2230050000000001</c:v>
                </c:pt>
                <c:pt idx="758">
                  <c:v>2.2220840000000002</c:v>
                </c:pt>
                <c:pt idx="759">
                  <c:v>2.22085</c:v>
                </c:pt>
                <c:pt idx="760">
                  <c:v>2.2194690000000001</c:v>
                </c:pt>
                <c:pt idx="761">
                  <c:v>2.2179500000000001</c:v>
                </c:pt>
                <c:pt idx="762">
                  <c:v>2.2163029999999999</c:v>
                </c:pt>
                <c:pt idx="763">
                  <c:v>2.214572</c:v>
                </c:pt>
                <c:pt idx="764">
                  <c:v>2.2127720000000002</c:v>
                </c:pt>
                <c:pt idx="765">
                  <c:v>2.2109049999999999</c:v>
                </c:pt>
                <c:pt idx="766">
                  <c:v>2.2089189999999999</c:v>
                </c:pt>
                <c:pt idx="767">
                  <c:v>2.2074229999999999</c:v>
                </c:pt>
                <c:pt idx="768">
                  <c:v>2.2051470000000002</c:v>
                </c:pt>
                <c:pt idx="769">
                  <c:v>2.2027709999999998</c:v>
                </c:pt>
                <c:pt idx="770">
                  <c:v>2.200326</c:v>
                </c:pt>
                <c:pt idx="771">
                  <c:v>2.197813</c:v>
                </c:pt>
                <c:pt idx="772">
                  <c:v>2.1952310000000002</c:v>
                </c:pt>
                <c:pt idx="773">
                  <c:v>2.192618</c:v>
                </c:pt>
                <c:pt idx="774">
                  <c:v>2.1899449999999998</c:v>
                </c:pt>
                <c:pt idx="775">
                  <c:v>2.1871510000000001</c:v>
                </c:pt>
                <c:pt idx="776">
                  <c:v>2.1843140000000001</c:v>
                </c:pt>
                <c:pt idx="777">
                  <c:v>2.1814689999999999</c:v>
                </c:pt>
                <c:pt idx="778">
                  <c:v>2.178579</c:v>
                </c:pt>
                <c:pt idx="779">
                  <c:v>2.1757010000000001</c:v>
                </c:pt>
                <c:pt idx="780">
                  <c:v>2.1727940000000001</c:v>
                </c:pt>
                <c:pt idx="781">
                  <c:v>2.1698620000000002</c:v>
                </c:pt>
                <c:pt idx="782">
                  <c:v>2.1669200000000002</c:v>
                </c:pt>
                <c:pt idx="783">
                  <c:v>2.1675490000000002</c:v>
                </c:pt>
                <c:pt idx="784">
                  <c:v>2.1653090000000002</c:v>
                </c:pt>
                <c:pt idx="785">
                  <c:v>2.1630129999999999</c:v>
                </c:pt>
                <c:pt idx="786">
                  <c:v>2.16065</c:v>
                </c:pt>
                <c:pt idx="787">
                  <c:v>2.1634730000000002</c:v>
                </c:pt>
                <c:pt idx="788">
                  <c:v>2.1622810000000001</c:v>
                </c:pt>
                <c:pt idx="789">
                  <c:v>2.1608809999999998</c:v>
                </c:pt>
                <c:pt idx="790">
                  <c:v>2.1592060000000002</c:v>
                </c:pt>
                <c:pt idx="791">
                  <c:v>2.1606839999999998</c:v>
                </c:pt>
                <c:pt idx="792">
                  <c:v>2.1596700000000002</c:v>
                </c:pt>
                <c:pt idx="793">
                  <c:v>2.1583670000000001</c:v>
                </c:pt>
                <c:pt idx="794">
                  <c:v>2.1568160000000001</c:v>
                </c:pt>
                <c:pt idx="795">
                  <c:v>2.155084</c:v>
                </c:pt>
                <c:pt idx="796">
                  <c:v>2.1531720000000001</c:v>
                </c:pt>
                <c:pt idx="797">
                  <c:v>2.151151</c:v>
                </c:pt>
                <c:pt idx="798">
                  <c:v>2.1490830000000001</c:v>
                </c:pt>
                <c:pt idx="799">
                  <c:v>2.1469800000000001</c:v>
                </c:pt>
                <c:pt idx="800">
                  <c:v>2.1449319999999998</c:v>
                </c:pt>
                <c:pt idx="801">
                  <c:v>2.1429330000000002</c:v>
                </c:pt>
                <c:pt idx="802">
                  <c:v>2.140968</c:v>
                </c:pt>
                <c:pt idx="803">
                  <c:v>2.1390319999999998</c:v>
                </c:pt>
                <c:pt idx="804">
                  <c:v>2.137114</c:v>
                </c:pt>
                <c:pt idx="805">
                  <c:v>2.1352280000000001</c:v>
                </c:pt>
                <c:pt idx="806">
                  <c:v>2.1333600000000001</c:v>
                </c:pt>
                <c:pt idx="807">
                  <c:v>2.1315059999999999</c:v>
                </c:pt>
                <c:pt idx="808">
                  <c:v>2.1296750000000002</c:v>
                </c:pt>
                <c:pt idx="809">
                  <c:v>2.1278320000000002</c:v>
                </c:pt>
                <c:pt idx="810">
                  <c:v>2.125963</c:v>
                </c:pt>
                <c:pt idx="811">
                  <c:v>2.1240549999999998</c:v>
                </c:pt>
                <c:pt idx="812">
                  <c:v>2.1221209999999999</c:v>
                </c:pt>
                <c:pt idx="813">
                  <c:v>2.1201819999999998</c:v>
                </c:pt>
                <c:pt idx="814">
                  <c:v>2.1182460000000001</c:v>
                </c:pt>
                <c:pt idx="815">
                  <c:v>2.1163099999999999</c:v>
                </c:pt>
                <c:pt idx="816">
                  <c:v>2.1143550000000002</c:v>
                </c:pt>
                <c:pt idx="817">
                  <c:v>2.1123720000000001</c:v>
                </c:pt>
                <c:pt idx="818">
                  <c:v>2.1103860000000001</c:v>
                </c:pt>
                <c:pt idx="819">
                  <c:v>2.1084109999999998</c:v>
                </c:pt>
                <c:pt idx="820">
                  <c:v>2.1064319999999999</c:v>
                </c:pt>
                <c:pt idx="821">
                  <c:v>2.1044360000000002</c:v>
                </c:pt>
                <c:pt idx="822">
                  <c:v>2.1024280000000002</c:v>
                </c:pt>
                <c:pt idx="823">
                  <c:v>2.1003759999999998</c:v>
                </c:pt>
                <c:pt idx="824">
                  <c:v>2.0983239999999999</c:v>
                </c:pt>
                <c:pt idx="825">
                  <c:v>2.09626</c:v>
                </c:pt>
                <c:pt idx="826">
                  <c:v>2.0941920000000001</c:v>
                </c:pt>
                <c:pt idx="827">
                  <c:v>2.092123</c:v>
                </c:pt>
                <c:pt idx="828">
                  <c:v>2.0900300000000001</c:v>
                </c:pt>
                <c:pt idx="829">
                  <c:v>2.0879259999999999</c:v>
                </c:pt>
                <c:pt idx="830">
                  <c:v>2.0858110000000001</c:v>
                </c:pt>
                <c:pt idx="831">
                  <c:v>2.0837210000000002</c:v>
                </c:pt>
                <c:pt idx="832">
                  <c:v>2.0816439999999998</c:v>
                </c:pt>
                <c:pt idx="833">
                  <c:v>2.0795750000000002</c:v>
                </c:pt>
                <c:pt idx="834">
                  <c:v>2.0775000000000001</c:v>
                </c:pt>
                <c:pt idx="835">
                  <c:v>2.075418</c:v>
                </c:pt>
                <c:pt idx="836">
                  <c:v>2.0733229999999998</c:v>
                </c:pt>
                <c:pt idx="837">
                  <c:v>2.0712069999999998</c:v>
                </c:pt>
                <c:pt idx="838">
                  <c:v>2.0690620000000002</c:v>
                </c:pt>
                <c:pt idx="839">
                  <c:v>2.066891</c:v>
                </c:pt>
                <c:pt idx="840">
                  <c:v>2.0647039999999999</c:v>
                </c:pt>
                <c:pt idx="841">
                  <c:v>2.0625100000000001</c:v>
                </c:pt>
                <c:pt idx="842">
                  <c:v>2.0602990000000001</c:v>
                </c:pt>
                <c:pt idx="843">
                  <c:v>2.0580470000000002</c:v>
                </c:pt>
                <c:pt idx="844">
                  <c:v>2.05579</c:v>
                </c:pt>
                <c:pt idx="845">
                  <c:v>2.053531</c:v>
                </c:pt>
                <c:pt idx="846">
                  <c:v>2.0512489999999999</c:v>
                </c:pt>
                <c:pt idx="847">
                  <c:v>2.0489459999999999</c:v>
                </c:pt>
                <c:pt idx="848">
                  <c:v>2.0466129999999998</c:v>
                </c:pt>
                <c:pt idx="849">
                  <c:v>2.0442710000000002</c:v>
                </c:pt>
                <c:pt idx="850">
                  <c:v>2.0419179999999999</c:v>
                </c:pt>
                <c:pt idx="851">
                  <c:v>2.0395690000000002</c:v>
                </c:pt>
                <c:pt idx="852">
                  <c:v>2.0372539999999999</c:v>
                </c:pt>
                <c:pt idx="853">
                  <c:v>2.0349699999999999</c:v>
                </c:pt>
                <c:pt idx="854">
                  <c:v>2.0327009999999999</c:v>
                </c:pt>
                <c:pt idx="855">
                  <c:v>2.030456</c:v>
                </c:pt>
                <c:pt idx="856">
                  <c:v>2.0282170000000002</c:v>
                </c:pt>
                <c:pt idx="857">
                  <c:v>2.025992</c:v>
                </c:pt>
                <c:pt idx="858">
                  <c:v>2.0237980000000002</c:v>
                </c:pt>
                <c:pt idx="859">
                  <c:v>2.0216280000000002</c:v>
                </c:pt>
                <c:pt idx="860">
                  <c:v>2.0194869999999998</c:v>
                </c:pt>
                <c:pt idx="861">
                  <c:v>2.0173969999999999</c:v>
                </c:pt>
                <c:pt idx="862">
                  <c:v>2.0153859999999999</c:v>
                </c:pt>
                <c:pt idx="863">
                  <c:v>2.0134270000000001</c:v>
                </c:pt>
                <c:pt idx="864">
                  <c:v>2.0114960000000002</c:v>
                </c:pt>
                <c:pt idx="865">
                  <c:v>2.0095779999999999</c:v>
                </c:pt>
                <c:pt idx="866">
                  <c:v>2.007647</c:v>
                </c:pt>
                <c:pt idx="867">
                  <c:v>2.0056880000000001</c:v>
                </c:pt>
                <c:pt idx="868">
                  <c:v>2.0036849999999999</c:v>
                </c:pt>
                <c:pt idx="869">
                  <c:v>2.0016600000000002</c:v>
                </c:pt>
                <c:pt idx="870">
                  <c:v>1.999628</c:v>
                </c:pt>
                <c:pt idx="871">
                  <c:v>1.9975890000000001</c:v>
                </c:pt>
                <c:pt idx="872">
                  <c:v>1.9955830000000001</c:v>
                </c:pt>
                <c:pt idx="873">
                  <c:v>1.9936579999999999</c:v>
                </c:pt>
                <c:pt idx="874">
                  <c:v>1.991806</c:v>
                </c:pt>
                <c:pt idx="875">
                  <c:v>1.990002</c:v>
                </c:pt>
                <c:pt idx="876">
                  <c:v>1.98875</c:v>
                </c:pt>
                <c:pt idx="877">
                  <c:v>1.9870760000000001</c:v>
                </c:pt>
                <c:pt idx="878">
                  <c:v>1.985414</c:v>
                </c:pt>
                <c:pt idx="879">
                  <c:v>1.9837739999999999</c:v>
                </c:pt>
                <c:pt idx="880">
                  <c:v>1.9821679999999999</c:v>
                </c:pt>
                <c:pt idx="881">
                  <c:v>1.980588</c:v>
                </c:pt>
                <c:pt idx="882">
                  <c:v>1.979052</c:v>
                </c:pt>
                <c:pt idx="883">
                  <c:v>1.977579</c:v>
                </c:pt>
                <c:pt idx="884">
                  <c:v>1.976153</c:v>
                </c:pt>
                <c:pt idx="885">
                  <c:v>1.9747969999999999</c:v>
                </c:pt>
                <c:pt idx="886">
                  <c:v>1.97384</c:v>
                </c:pt>
                <c:pt idx="887">
                  <c:v>1.9742710000000001</c:v>
                </c:pt>
                <c:pt idx="888">
                  <c:v>1.973168</c:v>
                </c:pt>
                <c:pt idx="889">
                  <c:v>1.9721040000000001</c:v>
                </c:pt>
                <c:pt idx="890">
                  <c:v>1.9710639999999999</c:v>
                </c:pt>
                <c:pt idx="891">
                  <c:v>1.9700530000000001</c:v>
                </c:pt>
                <c:pt idx="892">
                  <c:v>1.969061</c:v>
                </c:pt>
                <c:pt idx="893">
                  <c:v>1.9680439999999999</c:v>
                </c:pt>
                <c:pt idx="894">
                  <c:v>1.966988</c:v>
                </c:pt>
                <c:pt idx="895">
                  <c:v>1.965883</c:v>
                </c:pt>
                <c:pt idx="896">
                  <c:v>1.9647399999999999</c:v>
                </c:pt>
                <c:pt idx="897">
                  <c:v>1.9636309999999999</c:v>
                </c:pt>
                <c:pt idx="898">
                  <c:v>1.9625779999999999</c:v>
                </c:pt>
                <c:pt idx="899">
                  <c:v>1.961627</c:v>
                </c:pt>
                <c:pt idx="900">
                  <c:v>1.960788</c:v>
                </c:pt>
                <c:pt idx="901">
                  <c:v>1.960051</c:v>
                </c:pt>
                <c:pt idx="902">
                  <c:v>1.9594050000000001</c:v>
                </c:pt>
                <c:pt idx="903">
                  <c:v>1.958834</c:v>
                </c:pt>
                <c:pt idx="904">
                  <c:v>1.9583140000000001</c:v>
                </c:pt>
                <c:pt idx="905">
                  <c:v>1.9578329999999999</c:v>
                </c:pt>
                <c:pt idx="906">
                  <c:v>1.957384</c:v>
                </c:pt>
                <c:pt idx="907">
                  <c:v>1.9569620000000001</c:v>
                </c:pt>
                <c:pt idx="908">
                  <c:v>1.9565490000000001</c:v>
                </c:pt>
                <c:pt idx="909">
                  <c:v>1.9561269999999999</c:v>
                </c:pt>
                <c:pt idx="910">
                  <c:v>1.955746</c:v>
                </c:pt>
                <c:pt idx="911">
                  <c:v>1.9553959999999999</c:v>
                </c:pt>
                <c:pt idx="912">
                  <c:v>1.955066</c:v>
                </c:pt>
                <c:pt idx="913">
                  <c:v>1.954763</c:v>
                </c:pt>
                <c:pt idx="914">
                  <c:v>1.9545090000000001</c:v>
                </c:pt>
                <c:pt idx="915">
                  <c:v>1.9542949999999999</c:v>
                </c:pt>
                <c:pt idx="916">
                  <c:v>1.9540979999999999</c:v>
                </c:pt>
                <c:pt idx="917">
                  <c:v>1.9539390000000001</c:v>
                </c:pt>
                <c:pt idx="918">
                  <c:v>1.9538009999999999</c:v>
                </c:pt>
                <c:pt idx="919">
                  <c:v>1.953665</c:v>
                </c:pt>
                <c:pt idx="920">
                  <c:v>1.953552</c:v>
                </c:pt>
                <c:pt idx="921">
                  <c:v>1.9535020000000001</c:v>
                </c:pt>
                <c:pt idx="922">
                  <c:v>1.9534640000000001</c:v>
                </c:pt>
                <c:pt idx="923">
                  <c:v>1.953451</c:v>
                </c:pt>
                <c:pt idx="924">
                  <c:v>1.953479</c:v>
                </c:pt>
                <c:pt idx="925">
                  <c:v>1.953581</c:v>
                </c:pt>
                <c:pt idx="926">
                  <c:v>1.9537420000000001</c:v>
                </c:pt>
                <c:pt idx="927">
                  <c:v>1.9539390000000001</c:v>
                </c:pt>
                <c:pt idx="928">
                  <c:v>1.954202</c:v>
                </c:pt>
                <c:pt idx="929">
                  <c:v>1.9545269999999999</c:v>
                </c:pt>
                <c:pt idx="930">
                  <c:v>1.954863</c:v>
                </c:pt>
                <c:pt idx="931">
                  <c:v>1.955214</c:v>
                </c:pt>
                <c:pt idx="932">
                  <c:v>1.955587</c:v>
                </c:pt>
                <c:pt idx="933">
                  <c:v>1.956002</c:v>
                </c:pt>
                <c:pt idx="934">
                  <c:v>1.9564809999999999</c:v>
                </c:pt>
                <c:pt idx="935">
                  <c:v>1.9569890000000001</c:v>
                </c:pt>
                <c:pt idx="936">
                  <c:v>1.9575560000000001</c:v>
                </c:pt>
                <c:pt idx="937">
                  <c:v>1.9581759999999999</c:v>
                </c:pt>
                <c:pt idx="938">
                  <c:v>1.9588399999999999</c:v>
                </c:pt>
                <c:pt idx="939">
                  <c:v>1.9595590000000001</c:v>
                </c:pt>
                <c:pt idx="940">
                  <c:v>1.954026</c:v>
                </c:pt>
                <c:pt idx="941">
                  <c:v>1.9530860000000001</c:v>
                </c:pt>
                <c:pt idx="942">
                  <c:v>1.9503820000000001</c:v>
                </c:pt>
                <c:pt idx="943">
                  <c:v>1.949587</c:v>
                </c:pt>
                <c:pt idx="944">
                  <c:v>1.948529</c:v>
                </c:pt>
                <c:pt idx="945">
                  <c:v>1.9473750000000001</c:v>
                </c:pt>
                <c:pt idx="946">
                  <c:v>1.946912</c:v>
                </c:pt>
                <c:pt idx="947">
                  <c:v>1.947098</c:v>
                </c:pt>
                <c:pt idx="948">
                  <c:v>1.947112</c:v>
                </c:pt>
                <c:pt idx="949">
                  <c:v>1.947049</c:v>
                </c:pt>
                <c:pt idx="950">
                  <c:v>1.946753</c:v>
                </c:pt>
                <c:pt idx="951">
                  <c:v>1.9455960000000001</c:v>
                </c:pt>
                <c:pt idx="952">
                  <c:v>1.945697</c:v>
                </c:pt>
                <c:pt idx="953">
                  <c:v>1.945522</c:v>
                </c:pt>
                <c:pt idx="954">
                  <c:v>1.945219</c:v>
                </c:pt>
                <c:pt idx="955">
                  <c:v>1.9456899999999999</c:v>
                </c:pt>
                <c:pt idx="956">
                  <c:v>1.946375</c:v>
                </c:pt>
                <c:pt idx="957">
                  <c:v>1.947049</c:v>
                </c:pt>
                <c:pt idx="958">
                  <c:v>1.947657</c:v>
                </c:pt>
                <c:pt idx="959">
                  <c:v>1.948283</c:v>
                </c:pt>
                <c:pt idx="960">
                  <c:v>1.948925</c:v>
                </c:pt>
                <c:pt idx="961">
                  <c:v>1.949551</c:v>
                </c:pt>
                <c:pt idx="962">
                  <c:v>1.9501759999999999</c:v>
                </c:pt>
                <c:pt idx="963">
                  <c:v>1.9507829999999999</c:v>
                </c:pt>
                <c:pt idx="964">
                  <c:v>1.951397</c:v>
                </c:pt>
                <c:pt idx="965">
                  <c:v>1.952061</c:v>
                </c:pt>
                <c:pt idx="966">
                  <c:v>1.9503459999999999</c:v>
                </c:pt>
                <c:pt idx="967">
                  <c:v>1.9478329999999999</c:v>
                </c:pt>
                <c:pt idx="968">
                  <c:v>1.948013</c:v>
                </c:pt>
                <c:pt idx="969">
                  <c:v>1.9471970000000001</c:v>
                </c:pt>
                <c:pt idx="970">
                  <c:v>1.946399</c:v>
                </c:pt>
                <c:pt idx="971">
                  <c:v>1.9460390000000001</c:v>
                </c:pt>
                <c:pt idx="972">
                  <c:v>1.9455720000000001</c:v>
                </c:pt>
                <c:pt idx="973">
                  <c:v>1.9452199999999999</c:v>
                </c:pt>
                <c:pt idx="974">
                  <c:v>1.944952</c:v>
                </c:pt>
                <c:pt idx="975">
                  <c:v>1.94462</c:v>
                </c:pt>
                <c:pt idx="976">
                  <c:v>1.944256</c:v>
                </c:pt>
                <c:pt idx="977">
                  <c:v>1.943757</c:v>
                </c:pt>
                <c:pt idx="978">
                  <c:v>1.9433659999999999</c:v>
                </c:pt>
                <c:pt idx="979">
                  <c:v>1.942903</c:v>
                </c:pt>
                <c:pt idx="980">
                  <c:v>1.942509</c:v>
                </c:pt>
                <c:pt idx="981">
                  <c:v>1.9420740000000001</c:v>
                </c:pt>
                <c:pt idx="982">
                  <c:v>1.9417359999999999</c:v>
                </c:pt>
                <c:pt idx="983">
                  <c:v>1.9415610000000001</c:v>
                </c:pt>
                <c:pt idx="984">
                  <c:v>1.941506</c:v>
                </c:pt>
                <c:pt idx="985">
                  <c:v>1.9414530000000001</c:v>
                </c:pt>
                <c:pt idx="986">
                  <c:v>1.9412529999999999</c:v>
                </c:pt>
                <c:pt idx="987">
                  <c:v>1.9409639999999999</c:v>
                </c:pt>
                <c:pt idx="988">
                  <c:v>1.9406840000000001</c:v>
                </c:pt>
                <c:pt idx="989">
                  <c:v>1.94042</c:v>
                </c:pt>
                <c:pt idx="990">
                  <c:v>1.9402699999999999</c:v>
                </c:pt>
                <c:pt idx="991">
                  <c:v>1.9401619999999999</c:v>
                </c:pt>
                <c:pt idx="992">
                  <c:v>1.9401029999999999</c:v>
                </c:pt>
                <c:pt idx="993">
                  <c:v>1.940037</c:v>
                </c:pt>
                <c:pt idx="994">
                  <c:v>1.939961</c:v>
                </c:pt>
                <c:pt idx="995">
                  <c:v>1.9398770000000001</c:v>
                </c:pt>
                <c:pt idx="996">
                  <c:v>1.9398120000000001</c:v>
                </c:pt>
                <c:pt idx="997">
                  <c:v>1.9397789999999999</c:v>
                </c:pt>
                <c:pt idx="998">
                  <c:v>1.9397629999999999</c:v>
                </c:pt>
                <c:pt idx="999">
                  <c:v>1.939724</c:v>
                </c:pt>
                <c:pt idx="1000">
                  <c:v>1.939686</c:v>
                </c:pt>
                <c:pt idx="1001">
                  <c:v>1.9396409999999999</c:v>
                </c:pt>
                <c:pt idx="1002">
                  <c:v>1.9396089999999999</c:v>
                </c:pt>
                <c:pt idx="1003">
                  <c:v>1.9396119999999999</c:v>
                </c:pt>
                <c:pt idx="1004">
                  <c:v>1.9396359999999999</c:v>
                </c:pt>
                <c:pt idx="1005">
                  <c:v>1.9396850000000001</c:v>
                </c:pt>
                <c:pt idx="1006">
                  <c:v>1.9397500000000001</c:v>
                </c:pt>
                <c:pt idx="1007">
                  <c:v>1.939808</c:v>
                </c:pt>
                <c:pt idx="1008">
                  <c:v>1.939846</c:v>
                </c:pt>
                <c:pt idx="1009">
                  <c:v>1.9398919999999999</c:v>
                </c:pt>
                <c:pt idx="1010">
                  <c:v>1.93998</c:v>
                </c:pt>
                <c:pt idx="1011">
                  <c:v>1.9401170000000001</c:v>
                </c:pt>
                <c:pt idx="1012">
                  <c:v>1.9403060000000001</c:v>
                </c:pt>
                <c:pt idx="1013">
                  <c:v>1.9405300000000001</c:v>
                </c:pt>
                <c:pt idx="1014">
                  <c:v>1.9407840000000001</c:v>
                </c:pt>
                <c:pt idx="1015">
                  <c:v>1.941019</c:v>
                </c:pt>
                <c:pt idx="1016">
                  <c:v>1.941287</c:v>
                </c:pt>
                <c:pt idx="1017">
                  <c:v>1.941565</c:v>
                </c:pt>
                <c:pt idx="1018">
                  <c:v>1.9418409999999999</c:v>
                </c:pt>
                <c:pt idx="1019">
                  <c:v>1.9421349999999999</c:v>
                </c:pt>
                <c:pt idx="1020">
                  <c:v>1.9424459999999999</c:v>
                </c:pt>
                <c:pt idx="1021">
                  <c:v>1.9427909999999999</c:v>
                </c:pt>
                <c:pt idx="1022">
                  <c:v>1.943149</c:v>
                </c:pt>
                <c:pt idx="1023">
                  <c:v>1.943511</c:v>
                </c:pt>
                <c:pt idx="1024">
                  <c:v>1.9438660000000001</c:v>
                </c:pt>
                <c:pt idx="1025">
                  <c:v>1.944215</c:v>
                </c:pt>
                <c:pt idx="1026">
                  <c:v>1.944564</c:v>
                </c:pt>
                <c:pt idx="1027">
                  <c:v>1.9448970000000001</c:v>
                </c:pt>
                <c:pt idx="1028">
                  <c:v>1.9452149999999999</c:v>
                </c:pt>
                <c:pt idx="1029">
                  <c:v>1.945506</c:v>
                </c:pt>
                <c:pt idx="1030">
                  <c:v>1.945784</c:v>
                </c:pt>
                <c:pt idx="1031">
                  <c:v>1.946067</c:v>
                </c:pt>
                <c:pt idx="1032">
                  <c:v>1.9463550000000001</c:v>
                </c:pt>
                <c:pt idx="1033">
                  <c:v>1.9466559999999999</c:v>
                </c:pt>
                <c:pt idx="1034">
                  <c:v>1.9469590000000001</c:v>
                </c:pt>
                <c:pt idx="1035">
                  <c:v>1.9472670000000001</c:v>
                </c:pt>
                <c:pt idx="1036">
                  <c:v>1.9475720000000001</c:v>
                </c:pt>
                <c:pt idx="1037">
                  <c:v>1.947864</c:v>
                </c:pt>
                <c:pt idx="1038">
                  <c:v>1.948135</c:v>
                </c:pt>
                <c:pt idx="1039">
                  <c:v>1.948329</c:v>
                </c:pt>
                <c:pt idx="1040">
                  <c:v>1.9485399999999999</c:v>
                </c:pt>
                <c:pt idx="1041">
                  <c:v>1.9487410000000001</c:v>
                </c:pt>
                <c:pt idx="1042">
                  <c:v>1.948942</c:v>
                </c:pt>
                <c:pt idx="1043">
                  <c:v>1.949109</c:v>
                </c:pt>
                <c:pt idx="1044">
                  <c:v>1.949241</c:v>
                </c:pt>
                <c:pt idx="1045">
                  <c:v>1.949354</c:v>
                </c:pt>
                <c:pt idx="1046">
                  <c:v>1.949443</c:v>
                </c:pt>
                <c:pt idx="1047">
                  <c:v>1.9495020000000001</c:v>
                </c:pt>
                <c:pt idx="1048">
                  <c:v>1.949519</c:v>
                </c:pt>
                <c:pt idx="1049">
                  <c:v>1.9494720000000001</c:v>
                </c:pt>
                <c:pt idx="1050">
                  <c:v>1.94936</c:v>
                </c:pt>
                <c:pt idx="1051">
                  <c:v>1.949195</c:v>
                </c:pt>
                <c:pt idx="1052">
                  <c:v>1.948982</c:v>
                </c:pt>
                <c:pt idx="1053">
                  <c:v>1.9487429999999999</c:v>
                </c:pt>
                <c:pt idx="1054">
                  <c:v>1.948475</c:v>
                </c:pt>
                <c:pt idx="1055">
                  <c:v>1.9481869999999999</c:v>
                </c:pt>
                <c:pt idx="1056">
                  <c:v>1.9479139999999999</c:v>
                </c:pt>
                <c:pt idx="1057">
                  <c:v>1.9476830000000001</c:v>
                </c:pt>
                <c:pt idx="1058">
                  <c:v>1.947471</c:v>
                </c:pt>
                <c:pt idx="1059">
                  <c:v>1.947295</c:v>
                </c:pt>
                <c:pt idx="1060">
                  <c:v>1.947163</c:v>
                </c:pt>
                <c:pt idx="1061">
                  <c:v>1.947047</c:v>
                </c:pt>
                <c:pt idx="1062">
                  <c:v>1.9469460000000001</c:v>
                </c:pt>
                <c:pt idx="1063">
                  <c:v>1.946785</c:v>
                </c:pt>
                <c:pt idx="1064">
                  <c:v>1.94658</c:v>
                </c:pt>
                <c:pt idx="1065">
                  <c:v>1.94628</c:v>
                </c:pt>
                <c:pt idx="1066">
                  <c:v>1.9459059999999999</c:v>
                </c:pt>
                <c:pt idx="1067">
                  <c:v>1.945519</c:v>
                </c:pt>
                <c:pt idx="1068">
                  <c:v>1.945125</c:v>
                </c:pt>
                <c:pt idx="1069">
                  <c:v>1.9447369999999999</c:v>
                </c:pt>
                <c:pt idx="1070">
                  <c:v>1.9443630000000001</c:v>
                </c:pt>
                <c:pt idx="1071">
                  <c:v>1.9439949999999999</c:v>
                </c:pt>
                <c:pt idx="1072">
                  <c:v>1.9436040000000001</c:v>
                </c:pt>
                <c:pt idx="1073">
                  <c:v>1.943238</c:v>
                </c:pt>
                <c:pt idx="1074">
                  <c:v>1.9429129999999999</c:v>
                </c:pt>
                <c:pt idx="1075">
                  <c:v>1.9426140000000001</c:v>
                </c:pt>
                <c:pt idx="1076">
                  <c:v>1.9423490000000001</c:v>
                </c:pt>
                <c:pt idx="1077">
                  <c:v>1.9420919999999999</c:v>
                </c:pt>
                <c:pt idx="1078">
                  <c:v>1.942196</c:v>
                </c:pt>
                <c:pt idx="1079">
                  <c:v>1.9422159999999999</c:v>
                </c:pt>
                <c:pt idx="1080">
                  <c:v>1.94198</c:v>
                </c:pt>
                <c:pt idx="1081">
                  <c:v>1.9417409999999999</c:v>
                </c:pt>
                <c:pt idx="1082">
                  <c:v>1.94154</c:v>
                </c:pt>
                <c:pt idx="1083">
                  <c:v>1.941411</c:v>
                </c:pt>
                <c:pt idx="1084">
                  <c:v>1.9412579999999999</c:v>
                </c:pt>
                <c:pt idx="1085">
                  <c:v>1.941052</c:v>
                </c:pt>
                <c:pt idx="1086">
                  <c:v>1.940817</c:v>
                </c:pt>
                <c:pt idx="1087">
                  <c:v>1.9405479999999999</c:v>
                </c:pt>
                <c:pt idx="1088">
                  <c:v>1.940285</c:v>
                </c:pt>
                <c:pt idx="1089">
                  <c:v>1.9403189999999999</c:v>
                </c:pt>
                <c:pt idx="1090">
                  <c:v>1.9401330000000001</c:v>
                </c:pt>
                <c:pt idx="1091">
                  <c:v>1.9399550000000001</c:v>
                </c:pt>
                <c:pt idx="1092">
                  <c:v>1.9398150000000001</c:v>
                </c:pt>
                <c:pt idx="1093">
                  <c:v>1.939703</c:v>
                </c:pt>
                <c:pt idx="1094">
                  <c:v>1.939616</c:v>
                </c:pt>
                <c:pt idx="1095">
                  <c:v>1.9395929999999999</c:v>
                </c:pt>
                <c:pt idx="1096">
                  <c:v>1.9396469999999999</c:v>
                </c:pt>
                <c:pt idx="1097">
                  <c:v>1.9397500000000001</c:v>
                </c:pt>
                <c:pt idx="1098">
                  <c:v>1.9399010000000001</c:v>
                </c:pt>
                <c:pt idx="1099">
                  <c:v>1.9400710000000001</c:v>
                </c:pt>
                <c:pt idx="1100">
                  <c:v>1.9402539999999999</c:v>
                </c:pt>
                <c:pt idx="1101">
                  <c:v>1.9404440000000001</c:v>
                </c:pt>
                <c:pt idx="1102">
                  <c:v>1.9406330000000001</c:v>
                </c:pt>
                <c:pt idx="1103">
                  <c:v>1.9408080000000001</c:v>
                </c:pt>
                <c:pt idx="1104">
                  <c:v>1.9409719999999999</c:v>
                </c:pt>
                <c:pt idx="1105">
                  <c:v>1.94113</c:v>
                </c:pt>
                <c:pt idx="1106">
                  <c:v>1.9412590000000001</c:v>
                </c:pt>
                <c:pt idx="1107">
                  <c:v>1.941405</c:v>
                </c:pt>
                <c:pt idx="1108">
                  <c:v>1.941549</c:v>
                </c:pt>
                <c:pt idx="1109">
                  <c:v>1.941721</c:v>
                </c:pt>
                <c:pt idx="1110">
                  <c:v>1.941894</c:v>
                </c:pt>
                <c:pt idx="1111">
                  <c:v>1.941986</c:v>
                </c:pt>
                <c:pt idx="1112">
                  <c:v>1.942089</c:v>
                </c:pt>
                <c:pt idx="1113">
                  <c:v>1.94217</c:v>
                </c:pt>
                <c:pt idx="1114">
                  <c:v>1.9414849999999999</c:v>
                </c:pt>
                <c:pt idx="1115">
                  <c:v>1.942313</c:v>
                </c:pt>
                <c:pt idx="1116">
                  <c:v>1.942682</c:v>
                </c:pt>
                <c:pt idx="1117">
                  <c:v>1.9419709999999999</c:v>
                </c:pt>
                <c:pt idx="1118">
                  <c:v>1.9400299999999999</c:v>
                </c:pt>
                <c:pt idx="1119">
                  <c:v>1.939406</c:v>
                </c:pt>
                <c:pt idx="1120">
                  <c:v>1.9391929999999999</c:v>
                </c:pt>
                <c:pt idx="1121">
                  <c:v>1.93818</c:v>
                </c:pt>
                <c:pt idx="1122">
                  <c:v>1.936725</c:v>
                </c:pt>
                <c:pt idx="1123">
                  <c:v>1.9346099999999999</c:v>
                </c:pt>
                <c:pt idx="1124">
                  <c:v>1.932555</c:v>
                </c:pt>
                <c:pt idx="1125">
                  <c:v>1.9306559999999999</c:v>
                </c:pt>
                <c:pt idx="1126">
                  <c:v>1.928841</c:v>
                </c:pt>
                <c:pt idx="1127">
                  <c:v>1.9274290000000001</c:v>
                </c:pt>
                <c:pt idx="1128">
                  <c:v>1.925432</c:v>
                </c:pt>
                <c:pt idx="1129">
                  <c:v>1.922946</c:v>
                </c:pt>
                <c:pt idx="1130">
                  <c:v>1.921027</c:v>
                </c:pt>
                <c:pt idx="1131">
                  <c:v>1.9187270000000001</c:v>
                </c:pt>
                <c:pt idx="1132">
                  <c:v>1.9153739999999999</c:v>
                </c:pt>
                <c:pt idx="1133">
                  <c:v>1.912801</c:v>
                </c:pt>
                <c:pt idx="1134">
                  <c:v>1.909815</c:v>
                </c:pt>
                <c:pt idx="1135">
                  <c:v>1.9068529999999999</c:v>
                </c:pt>
                <c:pt idx="1136">
                  <c:v>1.904741</c:v>
                </c:pt>
                <c:pt idx="1137">
                  <c:v>1.9028240000000001</c:v>
                </c:pt>
                <c:pt idx="1138">
                  <c:v>1.898916</c:v>
                </c:pt>
                <c:pt idx="1139">
                  <c:v>1.896277</c:v>
                </c:pt>
                <c:pt idx="1140">
                  <c:v>1.8940159999999999</c:v>
                </c:pt>
                <c:pt idx="1141">
                  <c:v>1.8919330000000001</c:v>
                </c:pt>
                <c:pt idx="1142">
                  <c:v>1.8899379999999999</c:v>
                </c:pt>
                <c:pt idx="1143">
                  <c:v>1.8879710000000001</c:v>
                </c:pt>
                <c:pt idx="1144">
                  <c:v>1.8838969999999999</c:v>
                </c:pt>
                <c:pt idx="1145">
                  <c:v>1.8817790000000001</c:v>
                </c:pt>
                <c:pt idx="1146">
                  <c:v>1.8792390000000001</c:v>
                </c:pt>
                <c:pt idx="1147">
                  <c:v>1.876827</c:v>
                </c:pt>
                <c:pt idx="1148">
                  <c:v>1.8745320000000001</c:v>
                </c:pt>
                <c:pt idx="1149">
                  <c:v>1.872331</c:v>
                </c:pt>
                <c:pt idx="1150">
                  <c:v>1.8699760000000001</c:v>
                </c:pt>
                <c:pt idx="1151">
                  <c:v>1.867955</c:v>
                </c:pt>
                <c:pt idx="1152">
                  <c:v>1.865877</c:v>
                </c:pt>
                <c:pt idx="1153">
                  <c:v>1.863467</c:v>
                </c:pt>
                <c:pt idx="1154">
                  <c:v>1.86033</c:v>
                </c:pt>
                <c:pt idx="1155">
                  <c:v>1.857799</c:v>
                </c:pt>
                <c:pt idx="1156">
                  <c:v>1.8556189999999999</c:v>
                </c:pt>
                <c:pt idx="1157">
                  <c:v>1.853502</c:v>
                </c:pt>
                <c:pt idx="1158">
                  <c:v>1.8513440000000001</c:v>
                </c:pt>
                <c:pt idx="1159">
                  <c:v>1.8492420000000001</c:v>
                </c:pt>
                <c:pt idx="1160">
                  <c:v>1.8466819999999999</c:v>
                </c:pt>
                <c:pt idx="1161">
                  <c:v>1.8428979999999999</c:v>
                </c:pt>
                <c:pt idx="1162">
                  <c:v>1.839207</c:v>
                </c:pt>
                <c:pt idx="1163">
                  <c:v>1.835386</c:v>
                </c:pt>
                <c:pt idx="1164">
                  <c:v>1.8311329999999999</c:v>
                </c:pt>
                <c:pt idx="1165">
                  <c:v>1.826932</c:v>
                </c:pt>
                <c:pt idx="1166">
                  <c:v>1.8220430000000001</c:v>
                </c:pt>
                <c:pt idx="1167">
                  <c:v>1.8175380000000001</c:v>
                </c:pt>
                <c:pt idx="1168">
                  <c:v>1.8129710000000001</c:v>
                </c:pt>
                <c:pt idx="1169">
                  <c:v>1.8084739999999999</c:v>
                </c:pt>
                <c:pt idx="1170">
                  <c:v>1.8039540000000001</c:v>
                </c:pt>
                <c:pt idx="1171">
                  <c:v>1.797965</c:v>
                </c:pt>
                <c:pt idx="1172">
                  <c:v>1.792961</c:v>
                </c:pt>
                <c:pt idx="1173">
                  <c:v>1.788016</c:v>
                </c:pt>
                <c:pt idx="1174">
                  <c:v>1.78342</c:v>
                </c:pt>
                <c:pt idx="1175">
                  <c:v>1.778939</c:v>
                </c:pt>
                <c:pt idx="1176">
                  <c:v>1.774321</c:v>
                </c:pt>
                <c:pt idx="1177">
                  <c:v>1.7694529999999999</c:v>
                </c:pt>
                <c:pt idx="1178">
                  <c:v>1.764702</c:v>
                </c:pt>
                <c:pt idx="1179">
                  <c:v>1.760006</c:v>
                </c:pt>
                <c:pt idx="1180">
                  <c:v>1.755549</c:v>
                </c:pt>
                <c:pt idx="1181">
                  <c:v>1.751269</c:v>
                </c:pt>
                <c:pt idx="1182">
                  <c:v>1.7471110000000001</c:v>
                </c:pt>
                <c:pt idx="1183">
                  <c:v>1.742918</c:v>
                </c:pt>
                <c:pt idx="1184">
                  <c:v>1.7387049999999999</c:v>
                </c:pt>
                <c:pt idx="1185">
                  <c:v>1.7341949999999999</c:v>
                </c:pt>
                <c:pt idx="1186">
                  <c:v>1.729255</c:v>
                </c:pt>
                <c:pt idx="1187">
                  <c:v>1.724153</c:v>
                </c:pt>
                <c:pt idx="1188">
                  <c:v>1.7189000000000001</c:v>
                </c:pt>
                <c:pt idx="1189">
                  <c:v>1.713495</c:v>
                </c:pt>
                <c:pt idx="1190">
                  <c:v>1.7080120000000001</c:v>
                </c:pt>
                <c:pt idx="1191">
                  <c:v>1.7024509999999999</c:v>
                </c:pt>
                <c:pt idx="1192">
                  <c:v>1.700323</c:v>
                </c:pt>
                <c:pt idx="1193">
                  <c:v>1.6958800000000001</c:v>
                </c:pt>
                <c:pt idx="1194">
                  <c:v>1.693206</c:v>
                </c:pt>
                <c:pt idx="1195">
                  <c:v>1.688329</c:v>
                </c:pt>
                <c:pt idx="1196">
                  <c:v>1.683327</c:v>
                </c:pt>
                <c:pt idx="1197">
                  <c:v>1.678131</c:v>
                </c:pt>
                <c:pt idx="1198">
                  <c:v>1.6727099999999999</c:v>
                </c:pt>
                <c:pt idx="1199">
                  <c:v>1.667111</c:v>
                </c:pt>
                <c:pt idx="1200">
                  <c:v>1.6613560000000001</c:v>
                </c:pt>
                <c:pt idx="1201">
                  <c:v>1.657853</c:v>
                </c:pt>
                <c:pt idx="1202">
                  <c:v>1.6520330000000001</c:v>
                </c:pt>
                <c:pt idx="1203">
                  <c:v>1.6459969999999999</c:v>
                </c:pt>
                <c:pt idx="1204">
                  <c:v>1.6398219999999999</c:v>
                </c:pt>
                <c:pt idx="1205">
                  <c:v>1.6335809999999999</c:v>
                </c:pt>
                <c:pt idx="1206">
                  <c:v>1.6272549999999999</c:v>
                </c:pt>
                <c:pt idx="1207">
                  <c:v>1.6207389999999999</c:v>
                </c:pt>
                <c:pt idx="1208">
                  <c:v>1.614158</c:v>
                </c:pt>
                <c:pt idx="1209">
                  <c:v>1.607537</c:v>
                </c:pt>
                <c:pt idx="1210">
                  <c:v>1.600857</c:v>
                </c:pt>
                <c:pt idx="1211">
                  <c:v>1.5941369999999999</c:v>
                </c:pt>
                <c:pt idx="1212">
                  <c:v>1.587369</c:v>
                </c:pt>
                <c:pt idx="1213">
                  <c:v>1.5805629999999999</c:v>
                </c:pt>
                <c:pt idx="1214">
                  <c:v>1.573733</c:v>
                </c:pt>
                <c:pt idx="1215">
                  <c:v>1.5668629999999999</c:v>
                </c:pt>
                <c:pt idx="1216">
                  <c:v>1.559971</c:v>
                </c:pt>
                <c:pt idx="1217">
                  <c:v>1.553118</c:v>
                </c:pt>
                <c:pt idx="1218">
                  <c:v>1.5462670000000001</c:v>
                </c:pt>
                <c:pt idx="1219">
                  <c:v>1.5394220000000001</c:v>
                </c:pt>
                <c:pt idx="1220">
                  <c:v>1.5325899999999999</c:v>
                </c:pt>
                <c:pt idx="1221">
                  <c:v>1.5257719999999999</c:v>
                </c:pt>
                <c:pt idx="1222">
                  <c:v>1.5253950000000001</c:v>
                </c:pt>
                <c:pt idx="1223">
                  <c:v>1.5196750000000001</c:v>
                </c:pt>
                <c:pt idx="1224">
                  <c:v>1.5138860000000001</c:v>
                </c:pt>
                <c:pt idx="1225">
                  <c:v>1.508032</c:v>
                </c:pt>
                <c:pt idx="1226">
                  <c:v>1.5021089999999999</c:v>
                </c:pt>
                <c:pt idx="1227">
                  <c:v>1.496116</c:v>
                </c:pt>
                <c:pt idx="1228">
                  <c:v>1.490083</c:v>
                </c:pt>
                <c:pt idx="1229">
                  <c:v>1.4840230000000001</c:v>
                </c:pt>
                <c:pt idx="1230">
                  <c:v>1.4779530000000001</c:v>
                </c:pt>
                <c:pt idx="1231">
                  <c:v>1.471816</c:v>
                </c:pt>
                <c:pt idx="1232">
                  <c:v>1.4657750000000001</c:v>
                </c:pt>
                <c:pt idx="1233">
                  <c:v>1.4597690000000001</c:v>
                </c:pt>
                <c:pt idx="1234">
                  <c:v>1.4537709999999999</c:v>
                </c:pt>
                <c:pt idx="1235">
                  <c:v>1.447757</c:v>
                </c:pt>
                <c:pt idx="1236">
                  <c:v>1.441754</c:v>
                </c:pt>
                <c:pt idx="1237">
                  <c:v>1.4357549999999999</c:v>
                </c:pt>
                <c:pt idx="1238">
                  <c:v>1.4297359999999999</c:v>
                </c:pt>
                <c:pt idx="1239">
                  <c:v>1.4237070000000001</c:v>
                </c:pt>
                <c:pt idx="1240">
                  <c:v>1.4176880000000001</c:v>
                </c:pt>
                <c:pt idx="1241">
                  <c:v>1.4116470000000001</c:v>
                </c:pt>
                <c:pt idx="1242">
                  <c:v>1.4056139999999999</c:v>
                </c:pt>
                <c:pt idx="1243">
                  <c:v>1.3995919999999999</c:v>
                </c:pt>
                <c:pt idx="1244">
                  <c:v>1.393575</c:v>
                </c:pt>
                <c:pt idx="1245">
                  <c:v>1.3875580000000001</c:v>
                </c:pt>
                <c:pt idx="1246">
                  <c:v>1.38154</c:v>
                </c:pt>
                <c:pt idx="1247">
                  <c:v>1.3755170000000001</c:v>
                </c:pt>
                <c:pt idx="1248">
                  <c:v>1.3694740000000001</c:v>
                </c:pt>
                <c:pt idx="1249">
                  <c:v>1.3634170000000001</c:v>
                </c:pt>
                <c:pt idx="1250">
                  <c:v>1.357345</c:v>
                </c:pt>
                <c:pt idx="1251">
                  <c:v>1.35127</c:v>
                </c:pt>
                <c:pt idx="1252">
                  <c:v>1.34518</c:v>
                </c:pt>
                <c:pt idx="1253">
                  <c:v>1.339051</c:v>
                </c:pt>
                <c:pt idx="1254">
                  <c:v>1.332889</c:v>
                </c:pt>
                <c:pt idx="1255">
                  <c:v>1.32664</c:v>
                </c:pt>
                <c:pt idx="1256">
                  <c:v>1.320411</c:v>
                </c:pt>
                <c:pt idx="1257">
                  <c:v>1.314176</c:v>
                </c:pt>
                <c:pt idx="1258">
                  <c:v>1.3079259999999999</c:v>
                </c:pt>
                <c:pt idx="1259">
                  <c:v>1.3016650000000001</c:v>
                </c:pt>
                <c:pt idx="1260">
                  <c:v>1.295396</c:v>
                </c:pt>
                <c:pt idx="1261">
                  <c:v>1.2891189999999999</c:v>
                </c:pt>
                <c:pt idx="1262">
                  <c:v>1.2828360000000001</c:v>
                </c:pt>
                <c:pt idx="1263">
                  <c:v>1.276535</c:v>
                </c:pt>
                <c:pt idx="1264">
                  <c:v>1.270208</c:v>
                </c:pt>
                <c:pt idx="1265">
                  <c:v>1.2638780000000001</c:v>
                </c:pt>
                <c:pt idx="1266">
                  <c:v>1.257555</c:v>
                </c:pt>
                <c:pt idx="1267">
                  <c:v>1.251239</c:v>
                </c:pt>
                <c:pt idx="1268">
                  <c:v>1.2449140000000001</c:v>
                </c:pt>
                <c:pt idx="1269">
                  <c:v>1.2385679999999999</c:v>
                </c:pt>
                <c:pt idx="1270">
                  <c:v>1.2322109999999999</c:v>
                </c:pt>
                <c:pt idx="1271">
                  <c:v>1.225868</c:v>
                </c:pt>
                <c:pt idx="1272">
                  <c:v>1.2195119999999999</c:v>
                </c:pt>
                <c:pt idx="1273">
                  <c:v>1.213157</c:v>
                </c:pt>
                <c:pt idx="1274">
                  <c:v>1.206825</c:v>
                </c:pt>
                <c:pt idx="1275">
                  <c:v>1.200504</c:v>
                </c:pt>
                <c:pt idx="1276">
                  <c:v>1.19421</c:v>
                </c:pt>
                <c:pt idx="1277">
                  <c:v>1.1879059999999999</c:v>
                </c:pt>
                <c:pt idx="1278">
                  <c:v>1.1816089999999999</c:v>
                </c:pt>
                <c:pt idx="1279">
                  <c:v>1.175287</c:v>
                </c:pt>
                <c:pt idx="1280">
                  <c:v>1.169009</c:v>
                </c:pt>
                <c:pt idx="1281">
                  <c:v>1.162758</c:v>
                </c:pt>
                <c:pt idx="1282">
                  <c:v>1.1565270000000001</c:v>
                </c:pt>
                <c:pt idx="1283">
                  <c:v>1.150301</c:v>
                </c:pt>
                <c:pt idx="1284">
                  <c:v>1.1440570000000001</c:v>
                </c:pt>
                <c:pt idx="1285">
                  <c:v>1.1377999999999999</c:v>
                </c:pt>
                <c:pt idx="1286">
                  <c:v>1.1315299999999999</c:v>
                </c:pt>
                <c:pt idx="1287">
                  <c:v>1.1252709999999999</c:v>
                </c:pt>
                <c:pt idx="1288">
                  <c:v>1.11904</c:v>
                </c:pt>
                <c:pt idx="1289">
                  <c:v>1.11283</c:v>
                </c:pt>
                <c:pt idx="1290">
                  <c:v>1.1066180000000001</c:v>
                </c:pt>
                <c:pt idx="1291">
                  <c:v>1.1003829999999999</c:v>
                </c:pt>
                <c:pt idx="1292">
                  <c:v>1.0941430000000001</c:v>
                </c:pt>
                <c:pt idx="1293">
                  <c:v>1.087912</c:v>
                </c:pt>
                <c:pt idx="1294">
                  <c:v>1.0816859999999999</c:v>
                </c:pt>
                <c:pt idx="1295">
                  <c:v>1.075447</c:v>
                </c:pt>
                <c:pt idx="1296">
                  <c:v>1.069218</c:v>
                </c:pt>
                <c:pt idx="1297">
                  <c:v>1.063015</c:v>
                </c:pt>
                <c:pt idx="1298">
                  <c:v>1.0568390000000001</c:v>
                </c:pt>
                <c:pt idx="1299">
                  <c:v>1.0507029999999999</c:v>
                </c:pt>
                <c:pt idx="1300">
                  <c:v>1.044629</c:v>
                </c:pt>
                <c:pt idx="1301">
                  <c:v>1.0386089999999999</c:v>
                </c:pt>
                <c:pt idx="1302">
                  <c:v>1.0326200000000001</c:v>
                </c:pt>
                <c:pt idx="1303">
                  <c:v>1.026608</c:v>
                </c:pt>
                <c:pt idx="1304">
                  <c:v>1.0206010000000001</c:v>
                </c:pt>
                <c:pt idx="1305">
                  <c:v>1.014594</c:v>
                </c:pt>
                <c:pt idx="1306">
                  <c:v>1.0085649999999999</c:v>
                </c:pt>
                <c:pt idx="1307">
                  <c:v>1.0025219999999999</c:v>
                </c:pt>
                <c:pt idx="1308">
                  <c:v>0.99648999999999999</c:v>
                </c:pt>
                <c:pt idx="1309">
                  <c:v>0.99047700000000005</c:v>
                </c:pt>
                <c:pt idx="1310">
                  <c:v>0.98449299999999995</c:v>
                </c:pt>
                <c:pt idx="1311">
                  <c:v>0.97853500000000004</c:v>
                </c:pt>
                <c:pt idx="1312">
                  <c:v>0.97259700000000004</c:v>
                </c:pt>
                <c:pt idx="1313">
                  <c:v>0.96667199999999998</c:v>
                </c:pt>
                <c:pt idx="1314">
                  <c:v>0.96077500000000005</c:v>
                </c:pt>
                <c:pt idx="1315">
                  <c:v>0.95491599999999999</c:v>
                </c:pt>
                <c:pt idx="1316">
                  <c:v>0.94907300000000006</c:v>
                </c:pt>
                <c:pt idx="1317">
                  <c:v>0.94325300000000001</c:v>
                </c:pt>
                <c:pt idx="1318">
                  <c:v>0.93745100000000003</c:v>
                </c:pt>
                <c:pt idx="1319">
                  <c:v>0.93165600000000004</c:v>
                </c:pt>
                <c:pt idx="1320">
                  <c:v>0.92588099999999995</c:v>
                </c:pt>
                <c:pt idx="1321">
                  <c:v>0.92015499999999995</c:v>
                </c:pt>
                <c:pt idx="1322">
                  <c:v>0.91447400000000001</c:v>
                </c:pt>
                <c:pt idx="1323">
                  <c:v>0.90884100000000001</c:v>
                </c:pt>
                <c:pt idx="1324">
                  <c:v>0.90324400000000005</c:v>
                </c:pt>
                <c:pt idx="1325">
                  <c:v>0.897671</c:v>
                </c:pt>
                <c:pt idx="1326">
                  <c:v>0.89210900000000004</c:v>
                </c:pt>
                <c:pt idx="1327">
                  <c:v>0.88656199999999996</c:v>
                </c:pt>
                <c:pt idx="1328">
                  <c:v>0.88103900000000002</c:v>
                </c:pt>
                <c:pt idx="1329">
                  <c:v>0.87553999999999998</c:v>
                </c:pt>
                <c:pt idx="1330">
                  <c:v>0.870116</c:v>
                </c:pt>
                <c:pt idx="1331">
                  <c:v>0.87309800000000004</c:v>
                </c:pt>
                <c:pt idx="1332">
                  <c:v>0.86958299999999999</c:v>
                </c:pt>
                <c:pt idx="1333">
                  <c:v>0.86870000000000003</c:v>
                </c:pt>
                <c:pt idx="1334">
                  <c:v>0.8639</c:v>
                </c:pt>
                <c:pt idx="1335">
                  <c:v>0.85920099999999999</c:v>
                </c:pt>
                <c:pt idx="1336">
                  <c:v>0.85452499999999998</c:v>
                </c:pt>
                <c:pt idx="1337">
                  <c:v>0.85006300000000001</c:v>
                </c:pt>
                <c:pt idx="1338">
                  <c:v>0.84543800000000002</c:v>
                </c:pt>
                <c:pt idx="1339">
                  <c:v>0.84058299999999997</c:v>
                </c:pt>
                <c:pt idx="1340">
                  <c:v>0.83567400000000003</c:v>
                </c:pt>
                <c:pt idx="1341">
                  <c:v>0.83094400000000002</c:v>
                </c:pt>
                <c:pt idx="1342">
                  <c:v>0.82652199999999998</c:v>
                </c:pt>
                <c:pt idx="1343">
                  <c:v>0.822434</c:v>
                </c:pt>
                <c:pt idx="1344">
                  <c:v>0.81870100000000001</c:v>
                </c:pt>
                <c:pt idx="1345">
                  <c:v>0.81528699999999998</c:v>
                </c:pt>
                <c:pt idx="1346">
                  <c:v>0.81202300000000005</c:v>
                </c:pt>
                <c:pt idx="1347">
                  <c:v>0.80867699999999998</c:v>
                </c:pt>
                <c:pt idx="1348">
                  <c:v>0.80523400000000001</c:v>
                </c:pt>
                <c:pt idx="1349">
                  <c:v>0.80137199999999997</c:v>
                </c:pt>
                <c:pt idx="1350">
                  <c:v>0.79751099999999997</c:v>
                </c:pt>
                <c:pt idx="1351">
                  <c:v>0.79315999999999998</c:v>
                </c:pt>
                <c:pt idx="1352">
                  <c:v>0.78900700000000001</c:v>
                </c:pt>
                <c:pt idx="1353">
                  <c:v>0.78491900000000003</c:v>
                </c:pt>
                <c:pt idx="1354">
                  <c:v>0.78076199999999996</c:v>
                </c:pt>
                <c:pt idx="1355">
                  <c:v>0.77628200000000003</c:v>
                </c:pt>
                <c:pt idx="1356">
                  <c:v>0.77201900000000001</c:v>
                </c:pt>
                <c:pt idx="1357">
                  <c:v>0.76747799999999999</c:v>
                </c:pt>
                <c:pt idx="1358">
                  <c:v>0.76357699999999995</c:v>
                </c:pt>
                <c:pt idx="1359">
                  <c:v>0.75986900000000002</c:v>
                </c:pt>
                <c:pt idx="1360">
                  <c:v>0.75635300000000005</c:v>
                </c:pt>
                <c:pt idx="1361">
                  <c:v>0.75291699999999995</c:v>
                </c:pt>
                <c:pt idx="1362">
                  <c:v>0.74917599999999995</c:v>
                </c:pt>
                <c:pt idx="1363">
                  <c:v>0.745923</c:v>
                </c:pt>
                <c:pt idx="1364">
                  <c:v>0.74282099999999995</c:v>
                </c:pt>
                <c:pt idx="1365">
                  <c:v>0.73971699999999996</c:v>
                </c:pt>
                <c:pt idx="1366">
                  <c:v>0.73663699999999999</c:v>
                </c:pt>
                <c:pt idx="1367">
                  <c:v>0.73353599999999997</c:v>
                </c:pt>
                <c:pt idx="1368">
                  <c:v>0.73026100000000005</c:v>
                </c:pt>
                <c:pt idx="1369">
                  <c:v>0.72684300000000002</c:v>
                </c:pt>
                <c:pt idx="1370">
                  <c:v>0.72335499999999997</c:v>
                </c:pt>
                <c:pt idx="1371">
                  <c:v>0.71985299999999997</c:v>
                </c:pt>
                <c:pt idx="1372">
                  <c:v>0.71641699999999997</c:v>
                </c:pt>
                <c:pt idx="1373">
                  <c:v>0.71340099999999995</c:v>
                </c:pt>
                <c:pt idx="1374">
                  <c:v>0.71047700000000003</c:v>
                </c:pt>
                <c:pt idx="1375">
                  <c:v>0.70763200000000004</c:v>
                </c:pt>
                <c:pt idx="1376">
                  <c:v>0.70506400000000002</c:v>
                </c:pt>
                <c:pt idx="1377">
                  <c:v>0.70255999999999996</c:v>
                </c:pt>
                <c:pt idx="1378">
                  <c:v>0.70000600000000002</c:v>
                </c:pt>
                <c:pt idx="1379">
                  <c:v>0.69722600000000001</c:v>
                </c:pt>
                <c:pt idx="1380">
                  <c:v>0.69419200000000003</c:v>
                </c:pt>
                <c:pt idx="1381">
                  <c:v>0.69098899999999996</c:v>
                </c:pt>
                <c:pt idx="1382">
                  <c:v>0.68778899999999998</c:v>
                </c:pt>
                <c:pt idx="1383">
                  <c:v>0.68462400000000001</c:v>
                </c:pt>
                <c:pt idx="1384">
                  <c:v>0.681396</c:v>
                </c:pt>
                <c:pt idx="1385">
                  <c:v>0.67796800000000002</c:v>
                </c:pt>
                <c:pt idx="1386">
                  <c:v>0.67425500000000005</c:v>
                </c:pt>
                <c:pt idx="1387">
                  <c:v>0.67007799999999995</c:v>
                </c:pt>
                <c:pt idx="1388">
                  <c:v>0.66533600000000004</c:v>
                </c:pt>
                <c:pt idx="1389">
                  <c:v>0.66036799999999996</c:v>
                </c:pt>
                <c:pt idx="1390">
                  <c:v>0.65509899999999999</c:v>
                </c:pt>
                <c:pt idx="1391">
                  <c:v>0.64952299999999996</c:v>
                </c:pt>
                <c:pt idx="1392">
                  <c:v>0.64367799999999997</c:v>
                </c:pt>
                <c:pt idx="1393">
                  <c:v>0.63788500000000004</c:v>
                </c:pt>
                <c:pt idx="1394">
                  <c:v>0.63196300000000005</c:v>
                </c:pt>
                <c:pt idx="1395">
                  <c:v>0.62585599999999997</c:v>
                </c:pt>
                <c:pt idx="1396">
                  <c:v>0.61972799999999995</c:v>
                </c:pt>
                <c:pt idx="1397">
                  <c:v>0.61367300000000002</c:v>
                </c:pt>
                <c:pt idx="1398">
                  <c:v>0.60782199999999997</c:v>
                </c:pt>
                <c:pt idx="1399">
                  <c:v>0.60213700000000003</c:v>
                </c:pt>
                <c:pt idx="1400">
                  <c:v>0.59671600000000002</c:v>
                </c:pt>
                <c:pt idx="1401">
                  <c:v>0.59144200000000002</c:v>
                </c:pt>
                <c:pt idx="1402">
                  <c:v>0.58645400000000003</c:v>
                </c:pt>
                <c:pt idx="1403">
                  <c:v>0.58181499999999997</c:v>
                </c:pt>
                <c:pt idx="1404">
                  <c:v>0.57741399999999998</c:v>
                </c:pt>
                <c:pt idx="1405">
                  <c:v>0.57323999999999997</c:v>
                </c:pt>
                <c:pt idx="1406">
                  <c:v>0.56930999999999998</c:v>
                </c:pt>
                <c:pt idx="1407">
                  <c:v>0.56555200000000005</c:v>
                </c:pt>
                <c:pt idx="1408">
                  <c:v>0.56197299999999994</c:v>
                </c:pt>
                <c:pt idx="1409">
                  <c:v>0.55857199999999996</c:v>
                </c:pt>
                <c:pt idx="1410">
                  <c:v>0.55542599999999998</c:v>
                </c:pt>
                <c:pt idx="1411">
                  <c:v>0.55255100000000001</c:v>
                </c:pt>
                <c:pt idx="1412">
                  <c:v>0.55002099999999998</c:v>
                </c:pt>
                <c:pt idx="1413">
                  <c:v>0.54786999999999997</c:v>
                </c:pt>
                <c:pt idx="1414">
                  <c:v>0.54595400000000005</c:v>
                </c:pt>
                <c:pt idx="1415">
                  <c:v>0.54406100000000002</c:v>
                </c:pt>
                <c:pt idx="1416">
                  <c:v>0.54207700000000003</c:v>
                </c:pt>
                <c:pt idx="1417">
                  <c:v>0.54002499999999998</c:v>
                </c:pt>
                <c:pt idx="1418">
                  <c:v>0.53790899999999997</c:v>
                </c:pt>
                <c:pt idx="1419">
                  <c:v>0.53568899999999997</c:v>
                </c:pt>
                <c:pt idx="1420">
                  <c:v>0.533331</c:v>
                </c:pt>
                <c:pt idx="1421">
                  <c:v>0.53084200000000004</c:v>
                </c:pt>
                <c:pt idx="1422">
                  <c:v>0.52832000000000001</c:v>
                </c:pt>
                <c:pt idx="1423">
                  <c:v>0.52573000000000003</c:v>
                </c:pt>
                <c:pt idx="1424">
                  <c:v>0.52314400000000005</c:v>
                </c:pt>
                <c:pt idx="1425">
                  <c:v>0.52052500000000002</c:v>
                </c:pt>
                <c:pt idx="1426">
                  <c:v>0.51788999999999996</c:v>
                </c:pt>
                <c:pt idx="1427">
                  <c:v>0.51610800000000001</c:v>
                </c:pt>
                <c:pt idx="1428">
                  <c:v>0.51359999999999995</c:v>
                </c:pt>
                <c:pt idx="1429">
                  <c:v>0.51104000000000005</c:v>
                </c:pt>
                <c:pt idx="1430">
                  <c:v>0.50848099999999996</c:v>
                </c:pt>
                <c:pt idx="1431">
                  <c:v>0.505942</c:v>
                </c:pt>
                <c:pt idx="1432">
                  <c:v>0.50391699999999995</c:v>
                </c:pt>
                <c:pt idx="1433">
                  <c:v>0.501471</c:v>
                </c:pt>
                <c:pt idx="1434">
                  <c:v>0.49912099999999998</c:v>
                </c:pt>
                <c:pt idx="1435">
                  <c:v>0.49678600000000001</c:v>
                </c:pt>
                <c:pt idx="1436">
                  <c:v>0.49446699999999999</c:v>
                </c:pt>
                <c:pt idx="1437">
                  <c:v>0.49221100000000001</c:v>
                </c:pt>
                <c:pt idx="1438">
                  <c:v>0.49005300000000002</c:v>
                </c:pt>
                <c:pt idx="1439">
                  <c:v>0.48789700000000003</c:v>
                </c:pt>
                <c:pt idx="1440">
                  <c:v>0.48565900000000001</c:v>
                </c:pt>
                <c:pt idx="1441">
                  <c:v>0.48348400000000002</c:v>
                </c:pt>
                <c:pt idx="1442">
                  <c:v>0.481354</c:v>
                </c:pt>
                <c:pt idx="1443">
                  <c:v>0.47925699999999999</c:v>
                </c:pt>
                <c:pt idx="1444">
                  <c:v>0.47717300000000001</c:v>
                </c:pt>
                <c:pt idx="1445">
                  <c:v>0.475109</c:v>
                </c:pt>
                <c:pt idx="1446">
                  <c:v>0.47300700000000001</c:v>
                </c:pt>
                <c:pt idx="1447">
                  <c:v>0.47081800000000001</c:v>
                </c:pt>
                <c:pt idx="1448">
                  <c:v>0.468638</c:v>
                </c:pt>
                <c:pt idx="1449">
                  <c:v>0.466501</c:v>
                </c:pt>
                <c:pt idx="1450">
                  <c:v>0.46441100000000002</c:v>
                </c:pt>
                <c:pt idx="1451">
                  <c:v>0.462391</c:v>
                </c:pt>
                <c:pt idx="1452">
                  <c:v>0.46039400000000003</c:v>
                </c:pt>
                <c:pt idx="1453">
                  <c:v>0.45838699999999999</c:v>
                </c:pt>
                <c:pt idx="1454">
                  <c:v>0.45634999999999998</c:v>
                </c:pt>
                <c:pt idx="1455">
                  <c:v>0.454262</c:v>
                </c:pt>
                <c:pt idx="1456">
                  <c:v>0.45214300000000002</c:v>
                </c:pt>
                <c:pt idx="1457">
                  <c:v>0.45000800000000002</c:v>
                </c:pt>
                <c:pt idx="1458">
                  <c:v>0.447855</c:v>
                </c:pt>
                <c:pt idx="1459">
                  <c:v>0.44567400000000001</c:v>
                </c:pt>
                <c:pt idx="1460">
                  <c:v>0.44345699999999999</c:v>
                </c:pt>
                <c:pt idx="1461">
                  <c:v>0.44120999999999999</c:v>
                </c:pt>
                <c:pt idx="1462">
                  <c:v>0.43895499999999998</c:v>
                </c:pt>
                <c:pt idx="1463">
                  <c:v>0.43669200000000002</c:v>
                </c:pt>
                <c:pt idx="1464">
                  <c:v>0.43442900000000001</c:v>
                </c:pt>
                <c:pt idx="1465">
                  <c:v>0.43214900000000001</c:v>
                </c:pt>
                <c:pt idx="1466">
                  <c:v>0.42984</c:v>
                </c:pt>
                <c:pt idx="1467">
                  <c:v>0.42749300000000001</c:v>
                </c:pt>
                <c:pt idx="1468">
                  <c:v>0.42510199999999998</c:v>
                </c:pt>
                <c:pt idx="1469">
                  <c:v>0.42267500000000002</c:v>
                </c:pt>
                <c:pt idx="1470">
                  <c:v>0.42020299999999999</c:v>
                </c:pt>
                <c:pt idx="1471">
                  <c:v>0.41766399999999998</c:v>
                </c:pt>
                <c:pt idx="1472">
                  <c:v>0.41511599999999999</c:v>
                </c:pt>
                <c:pt idx="1473">
                  <c:v>0.41254099999999999</c:v>
                </c:pt>
                <c:pt idx="1474">
                  <c:v>0.40994900000000001</c:v>
                </c:pt>
                <c:pt idx="1475">
                  <c:v>0.40734700000000001</c:v>
                </c:pt>
                <c:pt idx="1476">
                  <c:v>0.40476899999999999</c:v>
                </c:pt>
                <c:pt idx="1477">
                  <c:v>0.40222400000000003</c:v>
                </c:pt>
                <c:pt idx="1478">
                  <c:v>0.39968700000000001</c:v>
                </c:pt>
                <c:pt idx="1479">
                  <c:v>0.39713599999999999</c:v>
                </c:pt>
                <c:pt idx="1480">
                  <c:v>0.39456599999999997</c:v>
                </c:pt>
                <c:pt idx="1481">
                  <c:v>0.39197199999999999</c:v>
                </c:pt>
                <c:pt idx="1482">
                  <c:v>0.38934999999999997</c:v>
                </c:pt>
                <c:pt idx="1483">
                  <c:v>0.38670399999999999</c:v>
                </c:pt>
                <c:pt idx="1484">
                  <c:v>0.38406000000000001</c:v>
                </c:pt>
                <c:pt idx="1485">
                  <c:v>0.38140499999999999</c:v>
                </c:pt>
                <c:pt idx="1486">
                  <c:v>0.37872699999999998</c:v>
                </c:pt>
                <c:pt idx="1487">
                  <c:v>0.37604599999999999</c:v>
                </c:pt>
                <c:pt idx="1488">
                  <c:v>0.37336900000000001</c:v>
                </c:pt>
                <c:pt idx="1489">
                  <c:v>0.37070799999999998</c:v>
                </c:pt>
                <c:pt idx="1490">
                  <c:v>0.36805199999999999</c:v>
                </c:pt>
                <c:pt idx="1491">
                  <c:v>0.36538999999999999</c:v>
                </c:pt>
                <c:pt idx="1492">
                  <c:v>0.36271700000000001</c:v>
                </c:pt>
                <c:pt idx="1493">
                  <c:v>0.360043</c:v>
                </c:pt>
                <c:pt idx="1494">
                  <c:v>0.357379</c:v>
                </c:pt>
                <c:pt idx="1495">
                  <c:v>0.35466599999999998</c:v>
                </c:pt>
                <c:pt idx="1496">
                  <c:v>0.35195599999999999</c:v>
                </c:pt>
                <c:pt idx="1497">
                  <c:v>0.34925099999999998</c:v>
                </c:pt>
                <c:pt idx="1498">
                  <c:v>0.34656199999999998</c:v>
                </c:pt>
                <c:pt idx="1499">
                  <c:v>0.344024</c:v>
                </c:pt>
                <c:pt idx="1500">
                  <c:v>0.341395</c:v>
                </c:pt>
                <c:pt idx="1501">
                  <c:v>0.33868599999999999</c:v>
                </c:pt>
                <c:pt idx="1502">
                  <c:v>0.33584399999999998</c:v>
                </c:pt>
                <c:pt idx="1503">
                  <c:v>0.33294200000000002</c:v>
                </c:pt>
                <c:pt idx="1504">
                  <c:v>0.33006400000000002</c:v>
                </c:pt>
                <c:pt idx="1505">
                  <c:v>0.32725399999999999</c:v>
                </c:pt>
                <c:pt idx="1506">
                  <c:v>0.32582699999999998</c:v>
                </c:pt>
                <c:pt idx="1507">
                  <c:v>0.32319900000000001</c:v>
                </c:pt>
                <c:pt idx="1508">
                  <c:v>0.32058799999999998</c:v>
                </c:pt>
                <c:pt idx="1509">
                  <c:v>0.31797599999999998</c:v>
                </c:pt>
                <c:pt idx="1510">
                  <c:v>0.31538500000000003</c:v>
                </c:pt>
                <c:pt idx="1511">
                  <c:v>0.31281799999999998</c:v>
                </c:pt>
                <c:pt idx="1512">
                  <c:v>0.31029499999999999</c:v>
                </c:pt>
                <c:pt idx="1513">
                  <c:v>0.30779800000000002</c:v>
                </c:pt>
                <c:pt idx="1514">
                  <c:v>0.30530099999999999</c:v>
                </c:pt>
                <c:pt idx="1515">
                  <c:v>0.30284299999999997</c:v>
                </c:pt>
                <c:pt idx="1516">
                  <c:v>0.30041600000000002</c:v>
                </c:pt>
                <c:pt idx="1517">
                  <c:v>0.29801699999999998</c:v>
                </c:pt>
                <c:pt idx="1518">
                  <c:v>0.29564499999999999</c:v>
                </c:pt>
                <c:pt idx="1519">
                  <c:v>0.29323100000000002</c:v>
                </c:pt>
                <c:pt idx="1520">
                  <c:v>0.29083100000000001</c:v>
                </c:pt>
                <c:pt idx="1521">
                  <c:v>0.28845999999999999</c:v>
                </c:pt>
                <c:pt idx="1522">
                  <c:v>0.28613</c:v>
                </c:pt>
                <c:pt idx="1523">
                  <c:v>0.28381200000000001</c:v>
                </c:pt>
                <c:pt idx="1524">
                  <c:v>0.281441</c:v>
                </c:pt>
                <c:pt idx="1525">
                  <c:v>0.27906199999999998</c:v>
                </c:pt>
                <c:pt idx="1526">
                  <c:v>0.27668399999999999</c:v>
                </c:pt>
                <c:pt idx="1527">
                  <c:v>0.27427499999999999</c:v>
                </c:pt>
                <c:pt idx="1528">
                  <c:v>0.27185199999999998</c:v>
                </c:pt>
                <c:pt idx="1529">
                  <c:v>0.26947900000000002</c:v>
                </c:pt>
                <c:pt idx="1530">
                  <c:v>0.26713799999999999</c:v>
                </c:pt>
                <c:pt idx="1531">
                  <c:v>0.26481199999999999</c:v>
                </c:pt>
                <c:pt idx="1532">
                  <c:v>0.26251099999999999</c:v>
                </c:pt>
                <c:pt idx="1533">
                  <c:v>0.26022600000000001</c:v>
                </c:pt>
                <c:pt idx="1534">
                  <c:v>0.25795400000000002</c:v>
                </c:pt>
                <c:pt idx="1535">
                  <c:v>0.25567899999999999</c:v>
                </c:pt>
                <c:pt idx="1536">
                  <c:v>0.25341399999999997</c:v>
                </c:pt>
                <c:pt idx="1537">
                  <c:v>0.25118600000000002</c:v>
                </c:pt>
                <c:pt idx="1538">
                  <c:v>0.248973</c:v>
                </c:pt>
                <c:pt idx="1539">
                  <c:v>0.24673300000000001</c:v>
                </c:pt>
                <c:pt idx="1540">
                  <c:v>0.24446100000000001</c:v>
                </c:pt>
                <c:pt idx="1541">
                  <c:v>0.24221599999999999</c:v>
                </c:pt>
                <c:pt idx="1542">
                  <c:v>0.23995900000000001</c:v>
                </c:pt>
                <c:pt idx="1543">
                  <c:v>0.237624</c:v>
                </c:pt>
                <c:pt idx="1544">
                  <c:v>0.23533100000000001</c:v>
                </c:pt>
                <c:pt idx="1545">
                  <c:v>0.23302100000000001</c:v>
                </c:pt>
                <c:pt idx="1546">
                  <c:v>0.230633</c:v>
                </c:pt>
                <c:pt idx="1547">
                  <c:v>0.22820399999999999</c:v>
                </c:pt>
                <c:pt idx="1548">
                  <c:v>0.22576199999999999</c:v>
                </c:pt>
                <c:pt idx="1549">
                  <c:v>0.22314100000000001</c:v>
                </c:pt>
                <c:pt idx="1550">
                  <c:v>0.220972</c:v>
                </c:pt>
                <c:pt idx="1551">
                  <c:v>0.21831600000000001</c:v>
                </c:pt>
                <c:pt idx="1552">
                  <c:v>0.21579200000000001</c:v>
                </c:pt>
                <c:pt idx="1553">
                  <c:v>0.21324699999999999</c:v>
                </c:pt>
                <c:pt idx="1554">
                  <c:v>0.210651</c:v>
                </c:pt>
                <c:pt idx="1555">
                  <c:v>0.20813899999999999</c:v>
                </c:pt>
                <c:pt idx="1556">
                  <c:v>0.205766</c:v>
                </c:pt>
                <c:pt idx="1557">
                  <c:v>0.202346</c:v>
                </c:pt>
                <c:pt idx="1558">
                  <c:v>0.20049400000000001</c:v>
                </c:pt>
                <c:pt idx="1559">
                  <c:v>0.19681399999999999</c:v>
                </c:pt>
                <c:pt idx="1560">
                  <c:v>0.19268399999999999</c:v>
                </c:pt>
                <c:pt idx="1561">
                  <c:v>0.18760299999999999</c:v>
                </c:pt>
                <c:pt idx="1562">
                  <c:v>0.182034</c:v>
                </c:pt>
                <c:pt idx="1563">
                  <c:v>0.17608199999999999</c:v>
                </c:pt>
                <c:pt idx="1564">
                  <c:v>0.17031399999999999</c:v>
                </c:pt>
                <c:pt idx="1565">
                  <c:v>0.16462099999999999</c:v>
                </c:pt>
                <c:pt idx="1566">
                  <c:v>0.15875600000000001</c:v>
                </c:pt>
                <c:pt idx="1567">
                  <c:v>0.15287600000000001</c:v>
                </c:pt>
                <c:pt idx="1568">
                  <c:v>0.14704</c:v>
                </c:pt>
                <c:pt idx="1569">
                  <c:v>0.14127600000000001</c:v>
                </c:pt>
                <c:pt idx="1570">
                  <c:v>0.135519</c:v>
                </c:pt>
                <c:pt idx="1571">
                  <c:v>0.12992000000000001</c:v>
                </c:pt>
                <c:pt idx="1572">
                  <c:v>0.12441000000000001</c:v>
                </c:pt>
                <c:pt idx="1573">
                  <c:v>0.11895</c:v>
                </c:pt>
                <c:pt idx="1574">
                  <c:v>0.113525</c:v>
                </c:pt>
                <c:pt idx="1575">
                  <c:v>0.108057</c:v>
                </c:pt>
                <c:pt idx="1576">
                  <c:v>0.10262499999999999</c:v>
                </c:pt>
                <c:pt idx="1577">
                  <c:v>9.7415000000000002E-2</c:v>
                </c:pt>
                <c:pt idx="1578">
                  <c:v>9.2672000000000004E-2</c:v>
                </c:pt>
                <c:pt idx="1579">
                  <c:v>8.8192999999999994E-2</c:v>
                </c:pt>
                <c:pt idx="1580">
                  <c:v>8.3784999999999998E-2</c:v>
                </c:pt>
                <c:pt idx="1581">
                  <c:v>7.9509999999999997E-2</c:v>
                </c:pt>
                <c:pt idx="1582">
                  <c:v>7.5232999999999994E-2</c:v>
                </c:pt>
                <c:pt idx="1583">
                  <c:v>7.0907999999999999E-2</c:v>
                </c:pt>
                <c:pt idx="1584">
                  <c:v>6.6950999999999997E-2</c:v>
                </c:pt>
                <c:pt idx="1585">
                  <c:v>6.3323000000000004E-2</c:v>
                </c:pt>
                <c:pt idx="1586">
                  <c:v>5.9770999999999998E-2</c:v>
                </c:pt>
                <c:pt idx="1587">
                  <c:v>5.5996999999999998E-2</c:v>
                </c:pt>
                <c:pt idx="1588">
                  <c:v>5.1992999999999998E-2</c:v>
                </c:pt>
                <c:pt idx="1589">
                  <c:v>4.7677999999999998E-2</c:v>
                </c:pt>
                <c:pt idx="1590">
                  <c:v>4.3084999999999998E-2</c:v>
                </c:pt>
                <c:pt idx="1591">
                  <c:v>3.8579000000000002E-2</c:v>
                </c:pt>
                <c:pt idx="1592">
                  <c:v>3.4312000000000002E-2</c:v>
                </c:pt>
                <c:pt idx="1593">
                  <c:v>3.0165000000000001E-2</c:v>
                </c:pt>
                <c:pt idx="1594">
                  <c:v>2.6043E-2</c:v>
                </c:pt>
                <c:pt idx="1595">
                  <c:v>2.1701000000000002E-2</c:v>
                </c:pt>
                <c:pt idx="1596">
                  <c:v>1.7311E-2</c:v>
                </c:pt>
                <c:pt idx="1597">
                  <c:v>1.2847000000000001E-2</c:v>
                </c:pt>
                <c:pt idx="1598">
                  <c:v>8.3169999999999997E-3</c:v>
                </c:pt>
                <c:pt idx="1599">
                  <c:v>3.9039999999999999E-3</c:v>
                </c:pt>
                <c:pt idx="1600">
                  <c:v>-4.0999999999999999E-4</c:v>
                </c:pt>
                <c:pt idx="1601">
                  <c:v>-4.7699999999999999E-3</c:v>
                </c:pt>
                <c:pt idx="1602">
                  <c:v>-9.0919999999999994E-3</c:v>
                </c:pt>
                <c:pt idx="1603">
                  <c:v>-1.3398999999999999E-2</c:v>
                </c:pt>
                <c:pt idx="1604">
                  <c:v>-1.7781999999999999E-2</c:v>
                </c:pt>
                <c:pt idx="1605">
                  <c:v>-2.1898000000000001E-2</c:v>
                </c:pt>
                <c:pt idx="1606">
                  <c:v>-2.5708000000000002E-2</c:v>
                </c:pt>
                <c:pt idx="1607">
                  <c:v>-2.9458000000000002E-2</c:v>
                </c:pt>
                <c:pt idx="1608">
                  <c:v>-3.3500000000000002E-2</c:v>
                </c:pt>
                <c:pt idx="1609">
                  <c:v>-3.7350000000000001E-2</c:v>
                </c:pt>
                <c:pt idx="1610">
                  <c:v>-4.0861000000000001E-2</c:v>
                </c:pt>
                <c:pt idx="1611">
                  <c:v>-4.4027999999999998E-2</c:v>
                </c:pt>
                <c:pt idx="1612">
                  <c:v>-4.6386999999999998E-2</c:v>
                </c:pt>
                <c:pt idx="1613">
                  <c:v>-4.8288999999999999E-2</c:v>
                </c:pt>
                <c:pt idx="1614">
                  <c:v>-4.9937000000000002E-2</c:v>
                </c:pt>
                <c:pt idx="1615">
                  <c:v>-5.1734000000000002E-2</c:v>
                </c:pt>
                <c:pt idx="1616">
                  <c:v>-5.3296000000000003E-2</c:v>
                </c:pt>
                <c:pt idx="1617">
                  <c:v>-5.4504999999999998E-2</c:v>
                </c:pt>
                <c:pt idx="1618">
                  <c:v>-5.5751000000000002E-2</c:v>
                </c:pt>
                <c:pt idx="1619">
                  <c:v>-5.6793999999999997E-2</c:v>
                </c:pt>
                <c:pt idx="1620">
                  <c:v>-5.8186000000000002E-2</c:v>
                </c:pt>
                <c:pt idx="1621">
                  <c:v>-5.9974E-2</c:v>
                </c:pt>
                <c:pt idx="1622">
                  <c:v>-6.1866999999999998E-2</c:v>
                </c:pt>
                <c:pt idx="1623">
                  <c:v>-6.4046000000000006E-2</c:v>
                </c:pt>
                <c:pt idx="1624">
                  <c:v>-6.6762000000000002E-2</c:v>
                </c:pt>
                <c:pt idx="1625">
                  <c:v>-6.9587999999999997E-2</c:v>
                </c:pt>
                <c:pt idx="1626">
                  <c:v>-7.2539999999999993E-2</c:v>
                </c:pt>
                <c:pt idx="1627">
                  <c:v>-7.5665999999999997E-2</c:v>
                </c:pt>
                <c:pt idx="1628">
                  <c:v>-7.9037999999999997E-2</c:v>
                </c:pt>
                <c:pt idx="1629">
                  <c:v>-8.2601999999999995E-2</c:v>
                </c:pt>
                <c:pt idx="1630">
                  <c:v>-8.6323999999999998E-2</c:v>
                </c:pt>
                <c:pt idx="1631">
                  <c:v>-9.0145000000000003E-2</c:v>
                </c:pt>
                <c:pt idx="1632">
                  <c:v>-9.4131999999999993E-2</c:v>
                </c:pt>
                <c:pt idx="1633">
                  <c:v>-9.8182000000000005E-2</c:v>
                </c:pt>
                <c:pt idx="1634">
                  <c:v>-0.102252</c:v>
                </c:pt>
                <c:pt idx="1635">
                  <c:v>-0.10634</c:v>
                </c:pt>
                <c:pt idx="1636">
                  <c:v>-0.11019</c:v>
                </c:pt>
                <c:pt idx="1637">
                  <c:v>-0.114287</c:v>
                </c:pt>
                <c:pt idx="1638">
                  <c:v>-0.11861099999999999</c:v>
                </c:pt>
                <c:pt idx="1639">
                  <c:v>-0.123042</c:v>
                </c:pt>
                <c:pt idx="1640">
                  <c:v>-0.127528</c:v>
                </c:pt>
                <c:pt idx="1641">
                  <c:v>-0.13111500000000001</c:v>
                </c:pt>
                <c:pt idx="1642">
                  <c:v>-0.13457</c:v>
                </c:pt>
                <c:pt idx="1643">
                  <c:v>-0.138211</c:v>
                </c:pt>
                <c:pt idx="1644">
                  <c:v>-0.14269599999999999</c:v>
                </c:pt>
                <c:pt idx="1645">
                  <c:v>-0.14740400000000001</c:v>
                </c:pt>
                <c:pt idx="1646">
                  <c:v>-0.15234300000000001</c:v>
                </c:pt>
                <c:pt idx="1647">
                  <c:v>-0.15577299999999999</c:v>
                </c:pt>
                <c:pt idx="1648">
                  <c:v>-0.15714</c:v>
                </c:pt>
                <c:pt idx="1649">
                  <c:v>-0.16008700000000001</c:v>
                </c:pt>
                <c:pt idx="1650">
                  <c:v>-0.16422800000000001</c:v>
                </c:pt>
                <c:pt idx="1651">
                  <c:v>-0.16881299999999999</c:v>
                </c:pt>
                <c:pt idx="1652">
                  <c:v>-0.173622</c:v>
                </c:pt>
                <c:pt idx="1653">
                  <c:v>-0.17860100000000001</c:v>
                </c:pt>
                <c:pt idx="1654">
                  <c:v>-0.17869599999999999</c:v>
                </c:pt>
                <c:pt idx="1655">
                  <c:v>-0.18324399999999999</c:v>
                </c:pt>
                <c:pt idx="1656">
                  <c:v>-0.188081</c:v>
                </c:pt>
                <c:pt idx="1657">
                  <c:v>-0.193131</c:v>
                </c:pt>
                <c:pt idx="1658">
                  <c:v>-0.198292</c:v>
                </c:pt>
                <c:pt idx="1659">
                  <c:v>-0.20350099999999999</c:v>
                </c:pt>
                <c:pt idx="1660">
                  <c:v>-0.20874999999999999</c:v>
                </c:pt>
                <c:pt idx="1661">
                  <c:v>-0.21401200000000001</c:v>
                </c:pt>
                <c:pt idx="1662">
                  <c:v>-0.21928600000000001</c:v>
                </c:pt>
                <c:pt idx="1663">
                  <c:v>-0.22461800000000001</c:v>
                </c:pt>
                <c:pt idx="1664">
                  <c:v>-0.22989999999999999</c:v>
                </c:pt>
                <c:pt idx="1665">
                  <c:v>-0.23516300000000001</c:v>
                </c:pt>
                <c:pt idx="1666">
                  <c:v>-0.240424</c:v>
                </c:pt>
                <c:pt idx="1667">
                  <c:v>-0.24567600000000001</c:v>
                </c:pt>
                <c:pt idx="1668">
                  <c:v>-0.25093500000000002</c:v>
                </c:pt>
                <c:pt idx="1669">
                  <c:v>-0.256164</c:v>
                </c:pt>
                <c:pt idx="1670">
                  <c:v>-0.26156099999999999</c:v>
                </c:pt>
                <c:pt idx="1671">
                  <c:v>-0.26703300000000002</c:v>
                </c:pt>
                <c:pt idx="1672">
                  <c:v>-0.27215299999999998</c:v>
                </c:pt>
                <c:pt idx="1673">
                  <c:v>-0.27713500000000002</c:v>
                </c:pt>
                <c:pt idx="1674">
                  <c:v>-0.28200900000000001</c:v>
                </c:pt>
                <c:pt idx="1675">
                  <c:v>-0.28679300000000002</c:v>
                </c:pt>
                <c:pt idx="1676">
                  <c:v>-0.29159400000000002</c:v>
                </c:pt>
                <c:pt idx="1677">
                  <c:v>-0.29639799999999999</c:v>
                </c:pt>
                <c:pt idx="1678">
                  <c:v>-0.30119600000000002</c:v>
                </c:pt>
                <c:pt idx="1679">
                  <c:v>-0.30609900000000001</c:v>
                </c:pt>
                <c:pt idx="1680">
                  <c:v>-0.31105500000000003</c:v>
                </c:pt>
                <c:pt idx="1681">
                  <c:v>-0.31603500000000001</c:v>
                </c:pt>
                <c:pt idx="1682">
                  <c:v>-0.32101600000000002</c:v>
                </c:pt>
                <c:pt idx="1683">
                  <c:v>-0.32600600000000002</c:v>
                </c:pt>
                <c:pt idx="1684">
                  <c:v>-0.33105699999999999</c:v>
                </c:pt>
                <c:pt idx="1685">
                  <c:v>-0.33616400000000002</c:v>
                </c:pt>
                <c:pt idx="1686">
                  <c:v>-0.34130899999999997</c:v>
                </c:pt>
                <c:pt idx="1687">
                  <c:v>-0.34655000000000002</c:v>
                </c:pt>
                <c:pt idx="1688">
                  <c:v>-0.35181699999999999</c:v>
                </c:pt>
                <c:pt idx="1689">
                  <c:v>-0.35713</c:v>
                </c:pt>
                <c:pt idx="1690">
                  <c:v>-0.36247800000000002</c:v>
                </c:pt>
                <c:pt idx="1691">
                  <c:v>-0.36783900000000003</c:v>
                </c:pt>
                <c:pt idx="1692">
                  <c:v>-0.37320599999999998</c:v>
                </c:pt>
                <c:pt idx="1693">
                  <c:v>-0.37860100000000002</c:v>
                </c:pt>
                <c:pt idx="1694">
                  <c:v>-0.38400600000000001</c:v>
                </c:pt>
                <c:pt idx="1695">
                  <c:v>-0.38941700000000001</c:v>
                </c:pt>
                <c:pt idx="1696">
                  <c:v>-0.39482200000000001</c:v>
                </c:pt>
                <c:pt idx="1697">
                  <c:v>-0.400225</c:v>
                </c:pt>
                <c:pt idx="1698">
                  <c:v>-0.40562399999999998</c:v>
                </c:pt>
                <c:pt idx="1699">
                  <c:v>-0.41103000000000001</c:v>
                </c:pt>
                <c:pt idx="1700">
                  <c:v>-0.41644799999999998</c:v>
                </c:pt>
                <c:pt idx="1701">
                  <c:v>-0.42189500000000002</c:v>
                </c:pt>
                <c:pt idx="1702">
                  <c:v>-0.427375</c:v>
                </c:pt>
                <c:pt idx="1703">
                  <c:v>-0.43285699999999999</c:v>
                </c:pt>
                <c:pt idx="1704">
                  <c:v>-0.438328</c:v>
                </c:pt>
                <c:pt idx="1705">
                  <c:v>-0.44383</c:v>
                </c:pt>
                <c:pt idx="1706">
                  <c:v>-0.44938</c:v>
                </c:pt>
                <c:pt idx="1707">
                  <c:v>-0.454959</c:v>
                </c:pt>
                <c:pt idx="1708">
                  <c:v>-0.460563</c:v>
                </c:pt>
                <c:pt idx="1709">
                  <c:v>-0.466173</c:v>
                </c:pt>
                <c:pt idx="1710">
                  <c:v>-0.47181800000000002</c:v>
                </c:pt>
                <c:pt idx="1711">
                  <c:v>-0.47755199999999998</c:v>
                </c:pt>
                <c:pt idx="1712">
                  <c:v>-0.48332799999999998</c:v>
                </c:pt>
                <c:pt idx="1713">
                  <c:v>-0.489174</c:v>
                </c:pt>
                <c:pt idx="1714">
                  <c:v>-0.49503799999999998</c:v>
                </c:pt>
                <c:pt idx="1715">
                  <c:v>-0.500915</c:v>
                </c:pt>
                <c:pt idx="1716">
                  <c:v>-0.506803</c:v>
                </c:pt>
                <c:pt idx="1717">
                  <c:v>-0.51272499999999999</c:v>
                </c:pt>
                <c:pt idx="1718">
                  <c:v>-0.51866699999999999</c:v>
                </c:pt>
                <c:pt idx="1719">
                  <c:v>-0.52461199999999997</c:v>
                </c:pt>
                <c:pt idx="1720">
                  <c:v>-0.53056099999999995</c:v>
                </c:pt>
                <c:pt idx="1721">
                  <c:v>-0.53648600000000002</c:v>
                </c:pt>
                <c:pt idx="1722">
                  <c:v>-0.54236499999999999</c:v>
                </c:pt>
                <c:pt idx="1723">
                  <c:v>-0.54825500000000005</c:v>
                </c:pt>
                <c:pt idx="1724">
                  <c:v>-0.55415199999999998</c:v>
                </c:pt>
                <c:pt idx="1725">
                  <c:v>-0.56004900000000002</c:v>
                </c:pt>
                <c:pt idx="1726">
                  <c:v>-0.56594599999999995</c:v>
                </c:pt>
                <c:pt idx="1727">
                  <c:v>-0.57184500000000005</c:v>
                </c:pt>
                <c:pt idx="1728">
                  <c:v>-0.57775399999999999</c:v>
                </c:pt>
                <c:pt idx="1729">
                  <c:v>-0.58369499999999996</c:v>
                </c:pt>
                <c:pt idx="1730">
                  <c:v>-0.58965599999999996</c:v>
                </c:pt>
                <c:pt idx="1731">
                  <c:v>-0.59561500000000001</c:v>
                </c:pt>
                <c:pt idx="1732">
                  <c:v>-0.60156600000000005</c:v>
                </c:pt>
                <c:pt idx="1733">
                  <c:v>-0.60753000000000001</c:v>
                </c:pt>
                <c:pt idx="1734">
                  <c:v>-0.61350700000000002</c:v>
                </c:pt>
                <c:pt idx="1735">
                  <c:v>-0.61952200000000002</c:v>
                </c:pt>
                <c:pt idx="1736">
                  <c:v>-0.62548099999999995</c:v>
                </c:pt>
                <c:pt idx="1737">
                  <c:v>-0.63140799999999997</c:v>
                </c:pt>
                <c:pt idx="1738">
                  <c:v>-0.63733099999999998</c:v>
                </c:pt>
                <c:pt idx="1739">
                  <c:v>-0.64323600000000003</c:v>
                </c:pt>
                <c:pt idx="1740">
                  <c:v>-0.64915100000000003</c:v>
                </c:pt>
                <c:pt idx="1741">
                  <c:v>-0.65505899999999995</c:v>
                </c:pt>
                <c:pt idx="1742">
                  <c:v>-0.66097300000000003</c:v>
                </c:pt>
                <c:pt idx="1743">
                  <c:v>-0.66688800000000004</c:v>
                </c:pt>
                <c:pt idx="1744">
                  <c:v>-0.67277100000000001</c:v>
                </c:pt>
                <c:pt idx="1745">
                  <c:v>-0.67864100000000005</c:v>
                </c:pt>
                <c:pt idx="1746">
                  <c:v>-0.68453200000000003</c:v>
                </c:pt>
                <c:pt idx="1747">
                  <c:v>-0.69042300000000001</c:v>
                </c:pt>
                <c:pt idx="1748">
                  <c:v>-0.69629799999999997</c:v>
                </c:pt>
                <c:pt idx="1749">
                  <c:v>-0.70216400000000001</c:v>
                </c:pt>
                <c:pt idx="1750">
                  <c:v>-0.70799699999999999</c:v>
                </c:pt>
                <c:pt idx="1751">
                  <c:v>-0.713781</c:v>
                </c:pt>
                <c:pt idx="1752">
                  <c:v>-0.71945300000000001</c:v>
                </c:pt>
                <c:pt idx="1753">
                  <c:v>-0.72504500000000005</c:v>
                </c:pt>
                <c:pt idx="1754">
                  <c:v>-0.73052700000000004</c:v>
                </c:pt>
                <c:pt idx="1755">
                  <c:v>-0.73593299999999995</c:v>
                </c:pt>
                <c:pt idx="1756">
                  <c:v>-0.74125700000000005</c:v>
                </c:pt>
                <c:pt idx="1757">
                  <c:v>-0.74646199999999996</c:v>
                </c:pt>
                <c:pt idx="1758">
                  <c:v>-0.75153599999999998</c:v>
                </c:pt>
                <c:pt idx="1759">
                  <c:v>-0.75662300000000005</c:v>
                </c:pt>
                <c:pt idx="1760">
                  <c:v>-0.76167899999999999</c:v>
                </c:pt>
                <c:pt idx="1761">
                  <c:v>-0.76672600000000002</c:v>
                </c:pt>
                <c:pt idx="1762">
                  <c:v>-0.77176500000000003</c:v>
                </c:pt>
                <c:pt idx="1763">
                  <c:v>-0.77672699999999995</c:v>
                </c:pt>
                <c:pt idx="1764">
                  <c:v>-0.77937400000000001</c:v>
                </c:pt>
                <c:pt idx="1765">
                  <c:v>-0.78384399999999999</c:v>
                </c:pt>
                <c:pt idx="1766">
                  <c:v>-0.78778599999999999</c:v>
                </c:pt>
                <c:pt idx="1767">
                  <c:v>-0.79210100000000006</c:v>
                </c:pt>
                <c:pt idx="1768">
                  <c:v>-0.79649300000000001</c:v>
                </c:pt>
                <c:pt idx="1769">
                  <c:v>-0.80108599999999996</c:v>
                </c:pt>
                <c:pt idx="1770">
                  <c:v>-0.80541499999999999</c:v>
                </c:pt>
                <c:pt idx="1771">
                  <c:v>-0.80999500000000002</c:v>
                </c:pt>
                <c:pt idx="1772">
                  <c:v>-0.81451300000000004</c:v>
                </c:pt>
                <c:pt idx="1773">
                  <c:v>-0.81921600000000006</c:v>
                </c:pt>
                <c:pt idx="1774">
                  <c:v>-0.82383700000000004</c:v>
                </c:pt>
                <c:pt idx="1775">
                  <c:v>-0.82832799999999995</c:v>
                </c:pt>
                <c:pt idx="1776">
                  <c:v>-0.83266700000000005</c:v>
                </c:pt>
                <c:pt idx="1777">
                  <c:v>-0.83688499999999999</c:v>
                </c:pt>
                <c:pt idx="1778">
                  <c:v>-0.84104500000000004</c:v>
                </c:pt>
                <c:pt idx="1779">
                  <c:v>-0.845113</c:v>
                </c:pt>
                <c:pt idx="1780">
                  <c:v>-0.84906300000000001</c:v>
                </c:pt>
                <c:pt idx="1781">
                  <c:v>-0.85285599999999995</c:v>
                </c:pt>
                <c:pt idx="1782">
                  <c:v>-0.85654600000000003</c:v>
                </c:pt>
                <c:pt idx="1783">
                  <c:v>-0.86012599999999995</c:v>
                </c:pt>
                <c:pt idx="1784">
                  <c:v>-0.86368199999999995</c:v>
                </c:pt>
                <c:pt idx="1785">
                  <c:v>-0.86724299999999999</c:v>
                </c:pt>
                <c:pt idx="1786">
                  <c:v>-0.87082999999999999</c:v>
                </c:pt>
                <c:pt idx="1787">
                  <c:v>-0.874498</c:v>
                </c:pt>
                <c:pt idx="1788">
                  <c:v>-0.87829699999999999</c:v>
                </c:pt>
                <c:pt idx="1789">
                  <c:v>-0.88225100000000001</c:v>
                </c:pt>
                <c:pt idx="1790">
                  <c:v>-0.88633600000000001</c:v>
                </c:pt>
                <c:pt idx="1791">
                  <c:v>-0.89055200000000001</c:v>
                </c:pt>
                <c:pt idx="1792">
                  <c:v>-0.89492700000000003</c:v>
                </c:pt>
                <c:pt idx="1793">
                  <c:v>-0.89949199999999996</c:v>
                </c:pt>
                <c:pt idx="1794">
                  <c:v>-0.90416200000000002</c:v>
                </c:pt>
                <c:pt idx="1795">
                  <c:v>-0.90881400000000001</c:v>
                </c:pt>
                <c:pt idx="1796">
                  <c:v>-0.91346300000000002</c:v>
                </c:pt>
                <c:pt idx="1797">
                  <c:v>-0.91784100000000002</c:v>
                </c:pt>
                <c:pt idx="1798">
                  <c:v>-0.92215499999999995</c:v>
                </c:pt>
                <c:pt idx="1799">
                  <c:v>-0.92653700000000005</c:v>
                </c:pt>
                <c:pt idx="1800">
                  <c:v>-0.93086599999999997</c:v>
                </c:pt>
                <c:pt idx="1801">
                  <c:v>-0.935168</c:v>
                </c:pt>
                <c:pt idx="1802">
                  <c:v>-0.93923900000000005</c:v>
                </c:pt>
                <c:pt idx="1803">
                  <c:v>-0.94313800000000003</c:v>
                </c:pt>
                <c:pt idx="1804">
                  <c:v>-0.94693799999999995</c:v>
                </c:pt>
                <c:pt idx="1805">
                  <c:v>-0.95068399999999997</c:v>
                </c:pt>
                <c:pt idx="1806">
                  <c:v>-0.95435999999999999</c:v>
                </c:pt>
                <c:pt idx="1807">
                  <c:v>-0.95801400000000003</c:v>
                </c:pt>
                <c:pt idx="1808">
                  <c:v>-0.96163600000000005</c:v>
                </c:pt>
                <c:pt idx="1809">
                  <c:v>-0.96535400000000005</c:v>
                </c:pt>
                <c:pt idx="1810">
                  <c:v>-0.96920799999999996</c:v>
                </c:pt>
                <c:pt idx="1811">
                  <c:v>-0.97318099999999996</c:v>
                </c:pt>
                <c:pt idx="1812">
                  <c:v>-0.97841199999999995</c:v>
                </c:pt>
                <c:pt idx="1813">
                  <c:v>-0.98171600000000003</c:v>
                </c:pt>
                <c:pt idx="1814">
                  <c:v>-0.98500200000000004</c:v>
                </c:pt>
                <c:pt idx="1815">
                  <c:v>-0.98825799999999997</c:v>
                </c:pt>
                <c:pt idx="1816">
                  <c:v>-0.99152200000000001</c:v>
                </c:pt>
                <c:pt idx="1817">
                  <c:v>-0.99467000000000005</c:v>
                </c:pt>
                <c:pt idx="1818">
                  <c:v>-0.99775599999999998</c:v>
                </c:pt>
                <c:pt idx="1819">
                  <c:v>-1.000804</c:v>
                </c:pt>
                <c:pt idx="1820">
                  <c:v>-1.0035179999999999</c:v>
                </c:pt>
                <c:pt idx="1821">
                  <c:v>-1.0062329999999999</c:v>
                </c:pt>
                <c:pt idx="1822">
                  <c:v>-1.0088379999999999</c:v>
                </c:pt>
                <c:pt idx="1823">
                  <c:v>-1.0112920000000001</c:v>
                </c:pt>
                <c:pt idx="1824">
                  <c:v>-1.0134920000000001</c:v>
                </c:pt>
                <c:pt idx="1825">
                  <c:v>-1.0158739999999999</c:v>
                </c:pt>
                <c:pt idx="1826">
                  <c:v>-1.0184930000000001</c:v>
                </c:pt>
                <c:pt idx="1827">
                  <c:v>-1.0211490000000001</c:v>
                </c:pt>
                <c:pt idx="1828">
                  <c:v>-1.0237689999999999</c:v>
                </c:pt>
                <c:pt idx="1829">
                  <c:v>-1.0263739999999999</c:v>
                </c:pt>
                <c:pt idx="1830">
                  <c:v>-1.029004</c:v>
                </c:pt>
                <c:pt idx="1831">
                  <c:v>-1.031814</c:v>
                </c:pt>
                <c:pt idx="1832">
                  <c:v>-1.0345150000000001</c:v>
                </c:pt>
                <c:pt idx="1833">
                  <c:v>-1.037269</c:v>
                </c:pt>
                <c:pt idx="1834">
                  <c:v>-1.0402880000000001</c:v>
                </c:pt>
                <c:pt idx="1835">
                  <c:v>-1.043615</c:v>
                </c:pt>
                <c:pt idx="1836">
                  <c:v>-1.0478909999999999</c:v>
                </c:pt>
                <c:pt idx="1837">
                  <c:v>-1.0519339999999999</c:v>
                </c:pt>
                <c:pt idx="1838">
                  <c:v>-1.05593</c:v>
                </c:pt>
                <c:pt idx="1839">
                  <c:v>-1.0600050000000001</c:v>
                </c:pt>
                <c:pt idx="1840">
                  <c:v>-1.064082</c:v>
                </c:pt>
                <c:pt idx="1841">
                  <c:v>-1.068894</c:v>
                </c:pt>
                <c:pt idx="1842">
                  <c:v>-1.0744830000000001</c:v>
                </c:pt>
                <c:pt idx="1843">
                  <c:v>-1.0789010000000001</c:v>
                </c:pt>
                <c:pt idx="1844">
                  <c:v>-1.0840240000000001</c:v>
                </c:pt>
                <c:pt idx="1845">
                  <c:v>-1.0883860000000001</c:v>
                </c:pt>
                <c:pt idx="1846">
                  <c:v>-1.0928370000000001</c:v>
                </c:pt>
                <c:pt idx="1847">
                  <c:v>-1.096727</c:v>
                </c:pt>
                <c:pt idx="1848">
                  <c:v>-1.100516</c:v>
                </c:pt>
                <c:pt idx="1849">
                  <c:v>-1.1042689999999999</c:v>
                </c:pt>
                <c:pt idx="1850">
                  <c:v>-1.1080209999999999</c:v>
                </c:pt>
                <c:pt idx="1851">
                  <c:v>-1.1117919999999999</c:v>
                </c:pt>
                <c:pt idx="1852">
                  <c:v>-1.1158969999999999</c:v>
                </c:pt>
                <c:pt idx="1853">
                  <c:v>-1.1198779999999999</c:v>
                </c:pt>
                <c:pt idx="1854">
                  <c:v>-1.1235919999999999</c:v>
                </c:pt>
                <c:pt idx="1855">
                  <c:v>-1.1273249999999999</c:v>
                </c:pt>
                <c:pt idx="1856">
                  <c:v>-1.1310210000000001</c:v>
                </c:pt>
                <c:pt idx="1857">
                  <c:v>-1.1346970000000001</c:v>
                </c:pt>
                <c:pt idx="1858">
                  <c:v>-1.138363</c:v>
                </c:pt>
                <c:pt idx="1859">
                  <c:v>-1.142058</c:v>
                </c:pt>
                <c:pt idx="1860">
                  <c:v>-1.147265</c:v>
                </c:pt>
                <c:pt idx="1861">
                  <c:v>-1.151357</c:v>
                </c:pt>
                <c:pt idx="1862">
                  <c:v>-1.1553519999999999</c:v>
                </c:pt>
                <c:pt idx="1863">
                  <c:v>-1.1592480000000001</c:v>
                </c:pt>
                <c:pt idx="1864">
                  <c:v>-1.1635690000000001</c:v>
                </c:pt>
                <c:pt idx="1865">
                  <c:v>-1.1674370000000001</c:v>
                </c:pt>
                <c:pt idx="1866">
                  <c:v>-1.171084</c:v>
                </c:pt>
                <c:pt idx="1867">
                  <c:v>-1.174801</c:v>
                </c:pt>
                <c:pt idx="1868">
                  <c:v>-1.1782159999999999</c:v>
                </c:pt>
                <c:pt idx="1869">
                  <c:v>-1.181737</c:v>
                </c:pt>
                <c:pt idx="1870">
                  <c:v>-1.1854640000000001</c:v>
                </c:pt>
                <c:pt idx="1871">
                  <c:v>-1.189351</c:v>
                </c:pt>
                <c:pt idx="1872">
                  <c:v>-1.1932609999999999</c:v>
                </c:pt>
                <c:pt idx="1873">
                  <c:v>-1.197144</c:v>
                </c:pt>
                <c:pt idx="1874">
                  <c:v>-1.200993</c:v>
                </c:pt>
                <c:pt idx="1875">
                  <c:v>-1.2047890000000001</c:v>
                </c:pt>
                <c:pt idx="1876">
                  <c:v>-1.208542</c:v>
                </c:pt>
                <c:pt idx="1877">
                  <c:v>-1.212226</c:v>
                </c:pt>
                <c:pt idx="1878">
                  <c:v>-1.2158709999999999</c:v>
                </c:pt>
                <c:pt idx="1879">
                  <c:v>-1.219058</c:v>
                </c:pt>
                <c:pt idx="1880">
                  <c:v>-1.2226189999999999</c:v>
                </c:pt>
                <c:pt idx="1881">
                  <c:v>-1.226121</c:v>
                </c:pt>
                <c:pt idx="1882">
                  <c:v>-1.2295450000000001</c:v>
                </c:pt>
                <c:pt idx="1883">
                  <c:v>-1.232917</c:v>
                </c:pt>
                <c:pt idx="1884">
                  <c:v>-1.236253</c:v>
                </c:pt>
                <c:pt idx="1885">
                  <c:v>-1.2395940000000001</c:v>
                </c:pt>
                <c:pt idx="1886">
                  <c:v>-1.2429380000000001</c:v>
                </c:pt>
                <c:pt idx="1887">
                  <c:v>-1.2462569999999999</c:v>
                </c:pt>
                <c:pt idx="1888">
                  <c:v>-1.249598</c:v>
                </c:pt>
                <c:pt idx="1889">
                  <c:v>-1.253007</c:v>
                </c:pt>
                <c:pt idx="1890">
                  <c:v>-1.256486</c:v>
                </c:pt>
                <c:pt idx="1891">
                  <c:v>-1.2600359999999999</c:v>
                </c:pt>
                <c:pt idx="1892">
                  <c:v>-1.2636799999999999</c:v>
                </c:pt>
                <c:pt idx="1893">
                  <c:v>-1.2674240000000001</c:v>
                </c:pt>
                <c:pt idx="1894">
                  <c:v>-1.2712570000000001</c:v>
                </c:pt>
                <c:pt idx="1895">
                  <c:v>-1.2751319999999999</c:v>
                </c:pt>
                <c:pt idx="1896">
                  <c:v>-1.2790349999999999</c:v>
                </c:pt>
                <c:pt idx="1897">
                  <c:v>-1.2829680000000001</c:v>
                </c:pt>
                <c:pt idx="1898">
                  <c:v>-1.286923</c:v>
                </c:pt>
                <c:pt idx="1899">
                  <c:v>-1.290886</c:v>
                </c:pt>
                <c:pt idx="1900">
                  <c:v>-1.29484</c:v>
                </c:pt>
                <c:pt idx="1901">
                  <c:v>-1.2987820000000001</c:v>
                </c:pt>
                <c:pt idx="1902">
                  <c:v>-1.302716</c:v>
                </c:pt>
                <c:pt idx="1903">
                  <c:v>-1.30671</c:v>
                </c:pt>
                <c:pt idx="1904">
                  <c:v>-1.310683</c:v>
                </c:pt>
                <c:pt idx="1905">
                  <c:v>-1.314657</c:v>
                </c:pt>
                <c:pt idx="1906">
                  <c:v>-1.3186420000000001</c:v>
                </c:pt>
                <c:pt idx="1907">
                  <c:v>-1.3226290000000001</c:v>
                </c:pt>
                <c:pt idx="1908">
                  <c:v>-1.3265940000000001</c:v>
                </c:pt>
                <c:pt idx="1909">
                  <c:v>-1.330519</c:v>
                </c:pt>
                <c:pt idx="1910">
                  <c:v>-1.3344130000000001</c:v>
                </c:pt>
                <c:pt idx="1911">
                  <c:v>-1.3382970000000001</c:v>
                </c:pt>
                <c:pt idx="1912">
                  <c:v>-1.342179</c:v>
                </c:pt>
                <c:pt idx="1913">
                  <c:v>-1.3460559999999999</c:v>
                </c:pt>
                <c:pt idx="1914">
                  <c:v>-1.3499410000000001</c:v>
                </c:pt>
                <c:pt idx="1915">
                  <c:v>-1.353837</c:v>
                </c:pt>
                <c:pt idx="1916">
                  <c:v>-1.3577410000000001</c:v>
                </c:pt>
                <c:pt idx="1917">
                  <c:v>-1.3616760000000001</c:v>
                </c:pt>
                <c:pt idx="1918">
                  <c:v>-1.3656349999999999</c:v>
                </c:pt>
                <c:pt idx="1919">
                  <c:v>-1.369605</c:v>
                </c:pt>
                <c:pt idx="1920">
                  <c:v>-1.3736139999999999</c:v>
                </c:pt>
                <c:pt idx="1921">
                  <c:v>-1.3776630000000001</c:v>
                </c:pt>
                <c:pt idx="1922">
                  <c:v>-1.3817189999999999</c:v>
                </c:pt>
                <c:pt idx="1923">
                  <c:v>-1.3857919999999999</c:v>
                </c:pt>
                <c:pt idx="1924">
                  <c:v>-1.3898820000000001</c:v>
                </c:pt>
                <c:pt idx="1925">
                  <c:v>-1.3939809999999999</c:v>
                </c:pt>
                <c:pt idx="1926">
                  <c:v>-1.3980889999999999</c:v>
                </c:pt>
                <c:pt idx="1927">
                  <c:v>-1.4022589999999999</c:v>
                </c:pt>
                <c:pt idx="1928">
                  <c:v>-1.406407</c:v>
                </c:pt>
                <c:pt idx="1929">
                  <c:v>-1.4105570000000001</c:v>
                </c:pt>
                <c:pt idx="1930">
                  <c:v>-1.4147080000000001</c:v>
                </c:pt>
                <c:pt idx="1931">
                  <c:v>-1.4188609999999999</c:v>
                </c:pt>
                <c:pt idx="1932">
                  <c:v>-1.4230259999999999</c:v>
                </c:pt>
                <c:pt idx="1933">
                  <c:v>-1.4272039999999999</c:v>
                </c:pt>
                <c:pt idx="1934">
                  <c:v>-1.4313689999999999</c:v>
                </c:pt>
                <c:pt idx="1935">
                  <c:v>-1.435527</c:v>
                </c:pt>
                <c:pt idx="1936">
                  <c:v>-1.439667</c:v>
                </c:pt>
                <c:pt idx="1937">
                  <c:v>-1.443764</c:v>
                </c:pt>
                <c:pt idx="1938">
                  <c:v>-1.44783</c:v>
                </c:pt>
                <c:pt idx="1939">
                  <c:v>-1.451875</c:v>
                </c:pt>
                <c:pt idx="1940">
                  <c:v>-1.455905</c:v>
                </c:pt>
                <c:pt idx="1941">
                  <c:v>-1.459881</c:v>
                </c:pt>
                <c:pt idx="1942">
                  <c:v>-1.4638139999999999</c:v>
                </c:pt>
                <c:pt idx="1943">
                  <c:v>-1.4677530000000001</c:v>
                </c:pt>
                <c:pt idx="1944">
                  <c:v>-1.4716739999999999</c:v>
                </c:pt>
                <c:pt idx="1945">
                  <c:v>-1.475573</c:v>
                </c:pt>
                <c:pt idx="1946">
                  <c:v>-1.4794620000000001</c:v>
                </c:pt>
                <c:pt idx="1947">
                  <c:v>-1.483355</c:v>
                </c:pt>
                <c:pt idx="1948">
                  <c:v>-1.4872430000000001</c:v>
                </c:pt>
                <c:pt idx="1949">
                  <c:v>-1.4911289999999999</c:v>
                </c:pt>
                <c:pt idx="1950">
                  <c:v>-1.495018</c:v>
                </c:pt>
                <c:pt idx="1951">
                  <c:v>-1.498899</c:v>
                </c:pt>
                <c:pt idx="1952">
                  <c:v>-1.5027820000000001</c:v>
                </c:pt>
                <c:pt idx="1953">
                  <c:v>-1.5066930000000001</c:v>
                </c:pt>
                <c:pt idx="1954">
                  <c:v>-1.5106299999999999</c:v>
                </c:pt>
                <c:pt idx="1955">
                  <c:v>-1.5145930000000001</c:v>
                </c:pt>
                <c:pt idx="1956">
                  <c:v>-1.5185759999999999</c:v>
                </c:pt>
                <c:pt idx="1957">
                  <c:v>-1.522578</c:v>
                </c:pt>
                <c:pt idx="1958">
                  <c:v>-1.526583</c:v>
                </c:pt>
                <c:pt idx="1959">
                  <c:v>-1.530565</c:v>
                </c:pt>
                <c:pt idx="1960">
                  <c:v>-1.5345519999999999</c:v>
                </c:pt>
                <c:pt idx="1961">
                  <c:v>-1.5385679999999999</c:v>
                </c:pt>
                <c:pt idx="1962">
                  <c:v>-1.5426359999999999</c:v>
                </c:pt>
                <c:pt idx="1963">
                  <c:v>-1.5467340000000001</c:v>
                </c:pt>
                <c:pt idx="1964">
                  <c:v>-1.550845</c:v>
                </c:pt>
                <c:pt idx="1965">
                  <c:v>-1.5549550000000001</c:v>
                </c:pt>
                <c:pt idx="1966">
                  <c:v>-1.5590619999999999</c:v>
                </c:pt>
                <c:pt idx="1967">
                  <c:v>-1.5631740000000001</c:v>
                </c:pt>
                <c:pt idx="1968">
                  <c:v>-1.5672889999999999</c:v>
                </c:pt>
                <c:pt idx="1969">
                  <c:v>-1.5714109999999999</c:v>
                </c:pt>
                <c:pt idx="1970">
                  <c:v>-1.575526</c:v>
                </c:pt>
                <c:pt idx="1971">
                  <c:v>-1.579634</c:v>
                </c:pt>
                <c:pt idx="1972">
                  <c:v>-1.5837349999999999</c:v>
                </c:pt>
                <c:pt idx="1973">
                  <c:v>-1.5878410000000001</c:v>
                </c:pt>
                <c:pt idx="1974">
                  <c:v>-1.5919110000000001</c:v>
                </c:pt>
                <c:pt idx="1975">
                  <c:v>-1.595971</c:v>
                </c:pt>
                <c:pt idx="1976">
                  <c:v>-1.5999890000000001</c:v>
                </c:pt>
                <c:pt idx="1977">
                  <c:v>-1.6039890000000001</c:v>
                </c:pt>
                <c:pt idx="1978">
                  <c:v>-1.608009</c:v>
                </c:pt>
                <c:pt idx="1979">
                  <c:v>-1.6120509999999999</c:v>
                </c:pt>
                <c:pt idx="1980">
                  <c:v>-1.616098</c:v>
                </c:pt>
                <c:pt idx="1981">
                  <c:v>-1.620161</c:v>
                </c:pt>
                <c:pt idx="1982">
                  <c:v>-1.6242369999999999</c:v>
                </c:pt>
                <c:pt idx="1983">
                  <c:v>-1.6283529999999999</c:v>
                </c:pt>
                <c:pt idx="1984">
                  <c:v>-1.6325160000000001</c:v>
                </c:pt>
                <c:pt idx="1985">
                  <c:v>-1.6367529999999999</c:v>
                </c:pt>
                <c:pt idx="1986">
                  <c:v>-1.641022</c:v>
                </c:pt>
                <c:pt idx="1987">
                  <c:v>-1.645321</c:v>
                </c:pt>
                <c:pt idx="1988">
                  <c:v>-1.6496630000000001</c:v>
                </c:pt>
                <c:pt idx="1989">
                  <c:v>-1.6540299999999999</c:v>
                </c:pt>
                <c:pt idx="1990">
                  <c:v>-1.658434</c:v>
                </c:pt>
                <c:pt idx="1991">
                  <c:v>-1.6628940000000001</c:v>
                </c:pt>
                <c:pt idx="1992">
                  <c:v>-1.667359</c:v>
                </c:pt>
                <c:pt idx="1993">
                  <c:v>-1.6717979999999999</c:v>
                </c:pt>
                <c:pt idx="1994">
                  <c:v>-1.676207</c:v>
                </c:pt>
                <c:pt idx="1995">
                  <c:v>-1.6806430000000001</c:v>
                </c:pt>
                <c:pt idx="1996">
                  <c:v>-1.6850799999999999</c:v>
                </c:pt>
                <c:pt idx="1997">
                  <c:v>-1.6895230000000001</c:v>
                </c:pt>
                <c:pt idx="1998">
                  <c:v>-1.693948</c:v>
                </c:pt>
                <c:pt idx="1999">
                  <c:v>-1.6983280000000001</c:v>
                </c:pt>
                <c:pt idx="2000">
                  <c:v>-1.702685</c:v>
                </c:pt>
                <c:pt idx="2001">
                  <c:v>-1.707014</c:v>
                </c:pt>
                <c:pt idx="2002">
                  <c:v>-1.7113529999999999</c:v>
                </c:pt>
                <c:pt idx="2003">
                  <c:v>-1.715732</c:v>
                </c:pt>
                <c:pt idx="2004">
                  <c:v>-1.7201420000000001</c:v>
                </c:pt>
                <c:pt idx="2005">
                  <c:v>-1.724553</c:v>
                </c:pt>
                <c:pt idx="2006">
                  <c:v>-1.728912</c:v>
                </c:pt>
                <c:pt idx="2007">
                  <c:v>-1.73325</c:v>
                </c:pt>
                <c:pt idx="2008">
                  <c:v>-1.737598</c:v>
                </c:pt>
                <c:pt idx="2009">
                  <c:v>-1.7419640000000001</c:v>
                </c:pt>
                <c:pt idx="2010">
                  <c:v>-1.746345</c:v>
                </c:pt>
                <c:pt idx="2011">
                  <c:v>-1.7507330000000001</c:v>
                </c:pt>
                <c:pt idx="2012">
                  <c:v>-1.75512</c:v>
                </c:pt>
                <c:pt idx="2013">
                  <c:v>-1.7595179999999999</c:v>
                </c:pt>
                <c:pt idx="2014">
                  <c:v>-1.763925</c:v>
                </c:pt>
                <c:pt idx="2015">
                  <c:v>-1.76837</c:v>
                </c:pt>
                <c:pt idx="2016">
                  <c:v>-1.7728360000000001</c:v>
                </c:pt>
                <c:pt idx="2017">
                  <c:v>-1.7773410000000001</c:v>
                </c:pt>
                <c:pt idx="2018">
                  <c:v>-1.781846</c:v>
                </c:pt>
                <c:pt idx="2019">
                  <c:v>-1.7863260000000001</c:v>
                </c:pt>
                <c:pt idx="2020">
                  <c:v>-1.79078</c:v>
                </c:pt>
                <c:pt idx="2021">
                  <c:v>-1.7952109999999999</c:v>
                </c:pt>
                <c:pt idx="2022">
                  <c:v>-1.799722</c:v>
                </c:pt>
                <c:pt idx="2023">
                  <c:v>-1.804279</c:v>
                </c:pt>
                <c:pt idx="2024">
                  <c:v>-1.80881</c:v>
                </c:pt>
                <c:pt idx="2025">
                  <c:v>-1.8132699999999999</c:v>
                </c:pt>
                <c:pt idx="2026">
                  <c:v>-1.8177810000000001</c:v>
                </c:pt>
                <c:pt idx="2027">
                  <c:v>-1.822273</c:v>
                </c:pt>
                <c:pt idx="2028">
                  <c:v>-1.826641</c:v>
                </c:pt>
                <c:pt idx="2029">
                  <c:v>-1.830913</c:v>
                </c:pt>
                <c:pt idx="2030">
                  <c:v>-1.8351470000000001</c:v>
                </c:pt>
                <c:pt idx="2031">
                  <c:v>-1.839377</c:v>
                </c:pt>
                <c:pt idx="2032">
                  <c:v>-1.8435539999999999</c:v>
                </c:pt>
                <c:pt idx="2033">
                  <c:v>-1.8476950000000001</c:v>
                </c:pt>
                <c:pt idx="2034">
                  <c:v>-1.851809</c:v>
                </c:pt>
                <c:pt idx="2035">
                  <c:v>-1.855944</c:v>
                </c:pt>
                <c:pt idx="2036">
                  <c:v>-1.860028</c:v>
                </c:pt>
                <c:pt idx="2037">
                  <c:v>-1.861354</c:v>
                </c:pt>
                <c:pt idx="2038">
                  <c:v>-1.863891</c:v>
                </c:pt>
                <c:pt idx="2039">
                  <c:v>-1.8679779999999999</c:v>
                </c:pt>
                <c:pt idx="2040">
                  <c:v>-1.8721399999999999</c:v>
                </c:pt>
                <c:pt idx="2041">
                  <c:v>-1.8763449999999999</c:v>
                </c:pt>
                <c:pt idx="2042">
                  <c:v>-1.880512</c:v>
                </c:pt>
                <c:pt idx="2043">
                  <c:v>-1.884611</c:v>
                </c:pt>
                <c:pt idx="2044">
                  <c:v>-1.888801</c:v>
                </c:pt>
                <c:pt idx="2045">
                  <c:v>-1.8931039999999999</c:v>
                </c:pt>
                <c:pt idx="2046">
                  <c:v>-1.897675</c:v>
                </c:pt>
                <c:pt idx="2047">
                  <c:v>-1.902509</c:v>
                </c:pt>
                <c:pt idx="2048">
                  <c:v>-1.907716</c:v>
                </c:pt>
                <c:pt idx="2049">
                  <c:v>-1.9134789999999999</c:v>
                </c:pt>
                <c:pt idx="2050">
                  <c:v>-1.9200660000000001</c:v>
                </c:pt>
                <c:pt idx="2051">
                  <c:v>-1.92692</c:v>
                </c:pt>
                <c:pt idx="2052">
                  <c:v>-1.934048</c:v>
                </c:pt>
                <c:pt idx="2053">
                  <c:v>-1.9413149999999999</c:v>
                </c:pt>
                <c:pt idx="2054">
                  <c:v>-1.948653</c:v>
                </c:pt>
                <c:pt idx="2055">
                  <c:v>-1.9558690000000001</c:v>
                </c:pt>
                <c:pt idx="2056">
                  <c:v>-1.963104</c:v>
                </c:pt>
                <c:pt idx="2057">
                  <c:v>-1.9704170000000001</c:v>
                </c:pt>
                <c:pt idx="2058">
                  <c:v>-1.977703</c:v>
                </c:pt>
                <c:pt idx="2059">
                  <c:v>-1.9849939999999999</c:v>
                </c:pt>
                <c:pt idx="2060">
                  <c:v>-1.9923040000000001</c:v>
                </c:pt>
                <c:pt idx="2061">
                  <c:v>-1.9997659999999999</c:v>
                </c:pt>
                <c:pt idx="2062">
                  <c:v>-2.0058199999999999</c:v>
                </c:pt>
                <c:pt idx="2063">
                  <c:v>-2.0134379999999998</c:v>
                </c:pt>
                <c:pt idx="2064">
                  <c:v>-2.0206550000000001</c:v>
                </c:pt>
                <c:pt idx="2065">
                  <c:v>-2.0281150000000001</c:v>
                </c:pt>
                <c:pt idx="2066">
                  <c:v>-2.0358670000000001</c:v>
                </c:pt>
                <c:pt idx="2067">
                  <c:v>-2.043625</c:v>
                </c:pt>
                <c:pt idx="2068">
                  <c:v>-2.0513849999999998</c:v>
                </c:pt>
                <c:pt idx="2069">
                  <c:v>-2.0590299999999999</c:v>
                </c:pt>
                <c:pt idx="2070">
                  <c:v>-2.066551</c:v>
                </c:pt>
                <c:pt idx="2071">
                  <c:v>-2.0741320000000001</c:v>
                </c:pt>
                <c:pt idx="2072">
                  <c:v>-2.0818840000000001</c:v>
                </c:pt>
                <c:pt idx="2073">
                  <c:v>-2.089782</c:v>
                </c:pt>
                <c:pt idx="2074">
                  <c:v>-2.097899</c:v>
                </c:pt>
                <c:pt idx="2075">
                  <c:v>-2.1063070000000002</c:v>
                </c:pt>
                <c:pt idx="2076">
                  <c:v>-2.1153569999999999</c:v>
                </c:pt>
                <c:pt idx="2077">
                  <c:v>-2.1250399999999998</c:v>
                </c:pt>
                <c:pt idx="2078">
                  <c:v>-2.13524</c:v>
                </c:pt>
                <c:pt idx="2079">
                  <c:v>-2.1453829999999998</c:v>
                </c:pt>
                <c:pt idx="2080">
                  <c:v>-2.155783</c:v>
                </c:pt>
                <c:pt idx="2081">
                  <c:v>-2.166048</c:v>
                </c:pt>
                <c:pt idx="2082">
                  <c:v>-2.1758700000000002</c:v>
                </c:pt>
                <c:pt idx="2083">
                  <c:v>-2.1850740000000002</c:v>
                </c:pt>
                <c:pt idx="2084">
                  <c:v>-2.1935899999999999</c:v>
                </c:pt>
                <c:pt idx="2085">
                  <c:v>-2.2015129999999998</c:v>
                </c:pt>
                <c:pt idx="2086">
                  <c:v>-2.208663</c:v>
                </c:pt>
                <c:pt idx="2087">
                  <c:v>-2.214642</c:v>
                </c:pt>
                <c:pt idx="2088">
                  <c:v>-2.2195480000000001</c:v>
                </c:pt>
                <c:pt idx="2089">
                  <c:v>-2.223684</c:v>
                </c:pt>
                <c:pt idx="2090">
                  <c:v>-2.2276069999999999</c:v>
                </c:pt>
                <c:pt idx="2091">
                  <c:v>-2.231681</c:v>
                </c:pt>
                <c:pt idx="2092">
                  <c:v>-2.2355480000000001</c:v>
                </c:pt>
                <c:pt idx="2093">
                  <c:v>-2.2388309999999998</c:v>
                </c:pt>
                <c:pt idx="2094">
                  <c:v>-2.2420079999999998</c:v>
                </c:pt>
                <c:pt idx="2095">
                  <c:v>-2.2451029999999998</c:v>
                </c:pt>
                <c:pt idx="2096">
                  <c:v>-2.2476430000000001</c:v>
                </c:pt>
                <c:pt idx="2097">
                  <c:v>-2.2498819999999999</c:v>
                </c:pt>
                <c:pt idx="2098">
                  <c:v>-2.251827</c:v>
                </c:pt>
                <c:pt idx="2099">
                  <c:v>-2.2541169999999999</c:v>
                </c:pt>
                <c:pt idx="2100">
                  <c:v>-2.256847</c:v>
                </c:pt>
                <c:pt idx="2101">
                  <c:v>-2.2600850000000001</c:v>
                </c:pt>
                <c:pt idx="2102">
                  <c:v>-2.2634940000000001</c:v>
                </c:pt>
                <c:pt idx="2103">
                  <c:v>-2.267207</c:v>
                </c:pt>
                <c:pt idx="2104">
                  <c:v>-2.2711929999999998</c:v>
                </c:pt>
                <c:pt idx="2105">
                  <c:v>-2.2752270000000001</c:v>
                </c:pt>
                <c:pt idx="2106">
                  <c:v>-2.2793939999999999</c:v>
                </c:pt>
                <c:pt idx="2107">
                  <c:v>-2.2832349999999999</c:v>
                </c:pt>
                <c:pt idx="2108">
                  <c:v>-2.286413</c:v>
                </c:pt>
                <c:pt idx="2109">
                  <c:v>-2.2890459999999999</c:v>
                </c:pt>
                <c:pt idx="2110">
                  <c:v>-2.2909359999999999</c:v>
                </c:pt>
                <c:pt idx="2111">
                  <c:v>-2.292713</c:v>
                </c:pt>
                <c:pt idx="2112">
                  <c:v>-2.2944390000000001</c:v>
                </c:pt>
                <c:pt idx="2113">
                  <c:v>-2.2965239999999998</c:v>
                </c:pt>
                <c:pt idx="2114">
                  <c:v>-2.2992029999999999</c:v>
                </c:pt>
                <c:pt idx="2115">
                  <c:v>-2.3023720000000001</c:v>
                </c:pt>
                <c:pt idx="2116">
                  <c:v>-2.3059769999999999</c:v>
                </c:pt>
                <c:pt idx="2117">
                  <c:v>-2.3098459999999998</c:v>
                </c:pt>
                <c:pt idx="2118">
                  <c:v>-2.313955</c:v>
                </c:pt>
                <c:pt idx="2119">
                  <c:v>-2.31745</c:v>
                </c:pt>
                <c:pt idx="2120">
                  <c:v>-2.3216000000000001</c:v>
                </c:pt>
                <c:pt idx="2121">
                  <c:v>-2.3259029999999998</c:v>
                </c:pt>
                <c:pt idx="2122">
                  <c:v>-2.3303210000000001</c:v>
                </c:pt>
                <c:pt idx="2123">
                  <c:v>-2.3348369999999998</c:v>
                </c:pt>
                <c:pt idx="2124">
                  <c:v>-2.3394529999999998</c:v>
                </c:pt>
                <c:pt idx="2125">
                  <c:v>-2.344163</c:v>
                </c:pt>
                <c:pt idx="2126">
                  <c:v>-2.34755</c:v>
                </c:pt>
                <c:pt idx="2127">
                  <c:v>-2.352233</c:v>
                </c:pt>
                <c:pt idx="2128">
                  <c:v>-2.3569689999999999</c:v>
                </c:pt>
                <c:pt idx="2129">
                  <c:v>-2.3617240000000002</c:v>
                </c:pt>
                <c:pt idx="2130">
                  <c:v>-2.3664960000000002</c:v>
                </c:pt>
                <c:pt idx="2131">
                  <c:v>-2.3712759999999999</c:v>
                </c:pt>
                <c:pt idx="2132">
                  <c:v>-2.3759969999999999</c:v>
                </c:pt>
                <c:pt idx="2133">
                  <c:v>-2.380741</c:v>
                </c:pt>
                <c:pt idx="2134">
                  <c:v>-2.3854639999999998</c:v>
                </c:pt>
                <c:pt idx="2135">
                  <c:v>-2.390088</c:v>
                </c:pt>
                <c:pt idx="2136">
                  <c:v>-2.394695</c:v>
                </c:pt>
                <c:pt idx="2137">
                  <c:v>-2.3992930000000001</c:v>
                </c:pt>
                <c:pt idx="2138">
                  <c:v>-2.4038439999999999</c:v>
                </c:pt>
                <c:pt idx="2139">
                  <c:v>-2.4083800000000002</c:v>
                </c:pt>
                <c:pt idx="2140">
                  <c:v>-2.412919</c:v>
                </c:pt>
                <c:pt idx="2141">
                  <c:v>-2.4174340000000001</c:v>
                </c:pt>
                <c:pt idx="2142">
                  <c:v>-2.421942</c:v>
                </c:pt>
                <c:pt idx="2143">
                  <c:v>-2.4264969999999999</c:v>
                </c:pt>
                <c:pt idx="2144">
                  <c:v>-2.430968</c:v>
                </c:pt>
                <c:pt idx="2145">
                  <c:v>-2.435403</c:v>
                </c:pt>
                <c:pt idx="2146">
                  <c:v>-2.439791</c:v>
                </c:pt>
                <c:pt idx="2147">
                  <c:v>-2.4441510000000002</c:v>
                </c:pt>
                <c:pt idx="2148">
                  <c:v>-2.448477</c:v>
                </c:pt>
                <c:pt idx="2149">
                  <c:v>-2.4526870000000001</c:v>
                </c:pt>
                <c:pt idx="2150">
                  <c:v>-2.4568729999999999</c:v>
                </c:pt>
                <c:pt idx="2151">
                  <c:v>-2.460995</c:v>
                </c:pt>
                <c:pt idx="2152">
                  <c:v>-2.4651100000000001</c:v>
                </c:pt>
                <c:pt idx="2153">
                  <c:v>-2.4693130000000001</c:v>
                </c:pt>
                <c:pt idx="2154">
                  <c:v>-2.4736039999999999</c:v>
                </c:pt>
                <c:pt idx="2155">
                  <c:v>-2.477922</c:v>
                </c:pt>
                <c:pt idx="2156">
                  <c:v>-2.4823019999999998</c:v>
                </c:pt>
                <c:pt idx="2157">
                  <c:v>-2.4867180000000002</c:v>
                </c:pt>
                <c:pt idx="2158">
                  <c:v>-2.4911690000000002</c:v>
                </c:pt>
                <c:pt idx="2159">
                  <c:v>-2.4956700000000001</c:v>
                </c:pt>
                <c:pt idx="2160">
                  <c:v>-2.500213</c:v>
                </c:pt>
                <c:pt idx="2161">
                  <c:v>-2.5047950000000001</c:v>
                </c:pt>
                <c:pt idx="2162">
                  <c:v>-2.509423</c:v>
                </c:pt>
                <c:pt idx="2163">
                  <c:v>-2.5140790000000002</c:v>
                </c:pt>
                <c:pt idx="2164">
                  <c:v>-2.518751</c:v>
                </c:pt>
                <c:pt idx="2165">
                  <c:v>-2.52346</c:v>
                </c:pt>
                <c:pt idx="2166">
                  <c:v>-2.5282110000000002</c:v>
                </c:pt>
                <c:pt idx="2167">
                  <c:v>-2.5330499999999998</c:v>
                </c:pt>
                <c:pt idx="2168">
                  <c:v>-2.537852</c:v>
                </c:pt>
                <c:pt idx="2169">
                  <c:v>-2.542656</c:v>
                </c:pt>
                <c:pt idx="2170">
                  <c:v>-2.547434</c:v>
                </c:pt>
                <c:pt idx="2171">
                  <c:v>-2.55219</c:v>
                </c:pt>
                <c:pt idx="2172">
                  <c:v>-2.556937</c:v>
                </c:pt>
                <c:pt idx="2173">
                  <c:v>-2.561661</c:v>
                </c:pt>
                <c:pt idx="2174">
                  <c:v>-2.5663749999999999</c:v>
                </c:pt>
                <c:pt idx="2175">
                  <c:v>-2.5710850000000001</c:v>
                </c:pt>
                <c:pt idx="2176">
                  <c:v>-2.5757989999999999</c:v>
                </c:pt>
                <c:pt idx="2177">
                  <c:v>-2.5805199999999999</c:v>
                </c:pt>
                <c:pt idx="2178">
                  <c:v>-2.5852529999999998</c:v>
                </c:pt>
                <c:pt idx="2179">
                  <c:v>-2.589995</c:v>
                </c:pt>
                <c:pt idx="2180">
                  <c:v>-2.5947770000000001</c:v>
                </c:pt>
                <c:pt idx="2181">
                  <c:v>-2.5995940000000002</c:v>
                </c:pt>
                <c:pt idx="2182">
                  <c:v>-2.604403</c:v>
                </c:pt>
                <c:pt idx="2183">
                  <c:v>-2.6092230000000001</c:v>
                </c:pt>
                <c:pt idx="2184">
                  <c:v>-2.6140530000000002</c:v>
                </c:pt>
                <c:pt idx="2185">
                  <c:v>-2.6188660000000001</c:v>
                </c:pt>
                <c:pt idx="2186">
                  <c:v>-2.6236440000000001</c:v>
                </c:pt>
                <c:pt idx="2187">
                  <c:v>-2.628403</c:v>
                </c:pt>
                <c:pt idx="2188">
                  <c:v>-2.633143</c:v>
                </c:pt>
                <c:pt idx="2189">
                  <c:v>-2.63788</c:v>
                </c:pt>
                <c:pt idx="2190">
                  <c:v>-2.6426180000000001</c:v>
                </c:pt>
                <c:pt idx="2191">
                  <c:v>-2.6474160000000002</c:v>
                </c:pt>
                <c:pt idx="2192">
                  <c:v>-2.6521780000000001</c:v>
                </c:pt>
                <c:pt idx="2193">
                  <c:v>-2.6569539999999998</c:v>
                </c:pt>
                <c:pt idx="2194">
                  <c:v>-2.6617459999999999</c:v>
                </c:pt>
                <c:pt idx="2195">
                  <c:v>-2.6665580000000002</c:v>
                </c:pt>
                <c:pt idx="2196">
                  <c:v>-2.6713870000000002</c:v>
                </c:pt>
                <c:pt idx="2197">
                  <c:v>-2.6762480000000002</c:v>
                </c:pt>
                <c:pt idx="2198">
                  <c:v>-2.6811389999999999</c:v>
                </c:pt>
                <c:pt idx="2199">
                  <c:v>-2.6860810000000002</c:v>
                </c:pt>
                <c:pt idx="2200">
                  <c:v>-2.6910630000000002</c:v>
                </c:pt>
                <c:pt idx="2201">
                  <c:v>-2.696069</c:v>
                </c:pt>
                <c:pt idx="2202">
                  <c:v>-2.7010839999999998</c:v>
                </c:pt>
                <c:pt idx="2203">
                  <c:v>-2.7061320000000002</c:v>
                </c:pt>
                <c:pt idx="2204">
                  <c:v>-2.7112059999999998</c:v>
                </c:pt>
                <c:pt idx="2205">
                  <c:v>-2.716291</c:v>
                </c:pt>
                <c:pt idx="2206">
                  <c:v>-2.721365</c:v>
                </c:pt>
                <c:pt idx="2207">
                  <c:v>-2.7264279999999999</c:v>
                </c:pt>
                <c:pt idx="2208">
                  <c:v>-2.7314750000000001</c:v>
                </c:pt>
                <c:pt idx="2209">
                  <c:v>-2.7365200000000001</c:v>
                </c:pt>
                <c:pt idx="2210">
                  <c:v>-2.74159</c:v>
                </c:pt>
                <c:pt idx="2211">
                  <c:v>-2.7466789999999999</c:v>
                </c:pt>
                <c:pt idx="2212">
                  <c:v>-2.7517659999999999</c:v>
                </c:pt>
                <c:pt idx="2213">
                  <c:v>-2.7568510000000002</c:v>
                </c:pt>
                <c:pt idx="2214">
                  <c:v>-2.7619370000000001</c:v>
                </c:pt>
                <c:pt idx="2215">
                  <c:v>-2.7670560000000002</c:v>
                </c:pt>
                <c:pt idx="2216">
                  <c:v>-2.7721309999999999</c:v>
                </c:pt>
                <c:pt idx="2217">
                  <c:v>-2.777196</c:v>
                </c:pt>
                <c:pt idx="2218">
                  <c:v>-2.7822450000000001</c:v>
                </c:pt>
                <c:pt idx="2219">
                  <c:v>-2.7872780000000001</c:v>
                </c:pt>
                <c:pt idx="2220">
                  <c:v>-2.792287</c:v>
                </c:pt>
                <c:pt idx="2221">
                  <c:v>-2.7951579999999998</c:v>
                </c:pt>
                <c:pt idx="2222">
                  <c:v>-2.8000449999999999</c:v>
                </c:pt>
                <c:pt idx="2223">
                  <c:v>-2.8049059999999999</c:v>
                </c:pt>
                <c:pt idx="2224">
                  <c:v>-2.8097490000000001</c:v>
                </c:pt>
                <c:pt idx="2225">
                  <c:v>-2.8146010000000001</c:v>
                </c:pt>
                <c:pt idx="2226">
                  <c:v>-2.8194810000000001</c:v>
                </c:pt>
                <c:pt idx="2227">
                  <c:v>-2.8243800000000001</c:v>
                </c:pt>
                <c:pt idx="2228">
                  <c:v>-2.8292950000000001</c:v>
                </c:pt>
                <c:pt idx="2229">
                  <c:v>-2.8341789999999998</c:v>
                </c:pt>
                <c:pt idx="2230">
                  <c:v>-2.8390460000000002</c:v>
                </c:pt>
                <c:pt idx="2231">
                  <c:v>-2.843858</c:v>
                </c:pt>
                <c:pt idx="2232">
                  <c:v>-2.8485640000000001</c:v>
                </c:pt>
                <c:pt idx="2233">
                  <c:v>-2.8531520000000001</c:v>
                </c:pt>
                <c:pt idx="2234">
                  <c:v>-2.8576579999999998</c:v>
                </c:pt>
                <c:pt idx="2235">
                  <c:v>-2.8621020000000001</c:v>
                </c:pt>
                <c:pt idx="2236">
                  <c:v>-2.866466</c:v>
                </c:pt>
                <c:pt idx="2237">
                  <c:v>-2.8707379999999998</c:v>
                </c:pt>
                <c:pt idx="2238">
                  <c:v>-2.874959</c:v>
                </c:pt>
                <c:pt idx="2239">
                  <c:v>-2.8791820000000001</c:v>
                </c:pt>
                <c:pt idx="2240">
                  <c:v>-2.8838569999999999</c:v>
                </c:pt>
                <c:pt idx="2241">
                  <c:v>-2.8881039999999998</c:v>
                </c:pt>
                <c:pt idx="2242">
                  <c:v>-2.8923209999999999</c:v>
                </c:pt>
                <c:pt idx="2243">
                  <c:v>-2.8954680000000002</c:v>
                </c:pt>
                <c:pt idx="2244">
                  <c:v>-2.8993009999999999</c:v>
                </c:pt>
                <c:pt idx="2245">
                  <c:v>-2.9027080000000001</c:v>
                </c:pt>
                <c:pt idx="2246">
                  <c:v>-2.906069</c:v>
                </c:pt>
                <c:pt idx="2247">
                  <c:v>-2.9092259999999999</c:v>
                </c:pt>
                <c:pt idx="2248">
                  <c:v>-2.9122859999999999</c:v>
                </c:pt>
                <c:pt idx="2249">
                  <c:v>-2.9151750000000001</c:v>
                </c:pt>
                <c:pt idx="2250">
                  <c:v>-2.9180609999999998</c:v>
                </c:pt>
                <c:pt idx="2251">
                  <c:v>-2.9210729999999998</c:v>
                </c:pt>
                <c:pt idx="2252">
                  <c:v>-2.9242270000000001</c:v>
                </c:pt>
                <c:pt idx="2253">
                  <c:v>-2.9276209999999998</c:v>
                </c:pt>
                <c:pt idx="2254">
                  <c:v>-2.9313280000000002</c:v>
                </c:pt>
                <c:pt idx="2255">
                  <c:v>-2.9353790000000002</c:v>
                </c:pt>
                <c:pt idx="2256">
                  <c:v>-2.9394209999999998</c:v>
                </c:pt>
                <c:pt idx="2257">
                  <c:v>-2.943568</c:v>
                </c:pt>
                <c:pt idx="2258">
                  <c:v>-2.947867</c:v>
                </c:pt>
                <c:pt idx="2259">
                  <c:v>-2.9522879999999998</c:v>
                </c:pt>
                <c:pt idx="2260">
                  <c:v>-2.95688</c:v>
                </c:pt>
                <c:pt idx="2261">
                  <c:v>-2.9616570000000002</c:v>
                </c:pt>
                <c:pt idx="2262">
                  <c:v>-2.9666890000000001</c:v>
                </c:pt>
                <c:pt idx="2263">
                  <c:v>-2.972045</c:v>
                </c:pt>
                <c:pt idx="2264">
                  <c:v>-2.9775969999999998</c:v>
                </c:pt>
                <c:pt idx="2265">
                  <c:v>-2.9833690000000002</c:v>
                </c:pt>
                <c:pt idx="2266">
                  <c:v>-2.9892089999999998</c:v>
                </c:pt>
                <c:pt idx="2267">
                  <c:v>-2.9952109999999998</c:v>
                </c:pt>
                <c:pt idx="2268">
                  <c:v>-3.0013100000000001</c:v>
                </c:pt>
                <c:pt idx="2269">
                  <c:v>-3.0074920000000001</c:v>
                </c:pt>
                <c:pt idx="2270">
                  <c:v>-3.013776</c:v>
                </c:pt>
                <c:pt idx="2271">
                  <c:v>-3.0198800000000001</c:v>
                </c:pt>
                <c:pt idx="2272">
                  <c:v>-3.0256829999999999</c:v>
                </c:pt>
                <c:pt idx="2273">
                  <c:v>-3.0311370000000002</c:v>
                </c:pt>
                <c:pt idx="2274">
                  <c:v>-3.0365120000000001</c:v>
                </c:pt>
                <c:pt idx="2275">
                  <c:v>-3.041992</c:v>
                </c:pt>
                <c:pt idx="2276">
                  <c:v>-3.0475889999999999</c:v>
                </c:pt>
                <c:pt idx="2277">
                  <c:v>-3.0529549999999999</c:v>
                </c:pt>
                <c:pt idx="2278">
                  <c:v>-3.058325</c:v>
                </c:pt>
                <c:pt idx="2279">
                  <c:v>-3.063901</c:v>
                </c:pt>
                <c:pt idx="2280">
                  <c:v>-3.0695830000000002</c:v>
                </c:pt>
                <c:pt idx="2281">
                  <c:v>-3.0753270000000001</c:v>
                </c:pt>
                <c:pt idx="2282">
                  <c:v>-3.0811459999999999</c:v>
                </c:pt>
                <c:pt idx="2283">
                  <c:v>-3.0870769999999998</c:v>
                </c:pt>
                <c:pt idx="2284">
                  <c:v>-3.0930780000000002</c:v>
                </c:pt>
                <c:pt idx="2285">
                  <c:v>-3.099278</c:v>
                </c:pt>
                <c:pt idx="2286">
                  <c:v>-3.1053109999999999</c:v>
                </c:pt>
                <c:pt idx="2287">
                  <c:v>-3.111345</c:v>
                </c:pt>
                <c:pt idx="2288">
                  <c:v>-3.1173609999999998</c:v>
                </c:pt>
                <c:pt idx="2289">
                  <c:v>-3.1232679999999999</c:v>
                </c:pt>
                <c:pt idx="2290">
                  <c:v>-3.1290819999999999</c:v>
                </c:pt>
                <c:pt idx="2291">
                  <c:v>-3.1348370000000001</c:v>
                </c:pt>
                <c:pt idx="2292">
                  <c:v>-3.140387</c:v>
                </c:pt>
                <c:pt idx="2293">
                  <c:v>-3.1457670000000002</c:v>
                </c:pt>
                <c:pt idx="2294">
                  <c:v>-3.1510449999999999</c:v>
                </c:pt>
                <c:pt idx="2295">
                  <c:v>-3.1562540000000001</c:v>
                </c:pt>
                <c:pt idx="2296">
                  <c:v>-3.1614309999999999</c:v>
                </c:pt>
                <c:pt idx="2297">
                  <c:v>-3.1665019999999999</c:v>
                </c:pt>
                <c:pt idx="2298">
                  <c:v>-3.1713830000000001</c:v>
                </c:pt>
                <c:pt idx="2299">
                  <c:v>-3.1761200000000001</c:v>
                </c:pt>
                <c:pt idx="2300">
                  <c:v>-3.1807219999999998</c:v>
                </c:pt>
                <c:pt idx="2301">
                  <c:v>-3.18512</c:v>
                </c:pt>
                <c:pt idx="2302">
                  <c:v>-3.1894960000000001</c:v>
                </c:pt>
                <c:pt idx="2303">
                  <c:v>-3.1937259999999998</c:v>
                </c:pt>
                <c:pt idx="2304">
                  <c:v>-3.197619</c:v>
                </c:pt>
                <c:pt idx="2305">
                  <c:v>-3.2012350000000001</c:v>
                </c:pt>
                <c:pt idx="2306">
                  <c:v>-3.2047430000000001</c:v>
                </c:pt>
                <c:pt idx="2307">
                  <c:v>-3.2084130000000002</c:v>
                </c:pt>
                <c:pt idx="2308">
                  <c:v>-3.2124440000000001</c:v>
                </c:pt>
                <c:pt idx="2309">
                  <c:v>-3.2169430000000001</c:v>
                </c:pt>
                <c:pt idx="2310">
                  <c:v>-3.2220589999999998</c:v>
                </c:pt>
                <c:pt idx="2311">
                  <c:v>-3.227373</c:v>
                </c:pt>
                <c:pt idx="2312">
                  <c:v>-3.2325219999999999</c:v>
                </c:pt>
                <c:pt idx="2313">
                  <c:v>-3.2374489999999998</c:v>
                </c:pt>
                <c:pt idx="2314">
                  <c:v>-3.242251</c:v>
                </c:pt>
                <c:pt idx="2315">
                  <c:v>-3.2468499999999998</c:v>
                </c:pt>
                <c:pt idx="2316">
                  <c:v>-3.2512370000000002</c:v>
                </c:pt>
                <c:pt idx="2317">
                  <c:v>-3.2560060000000002</c:v>
                </c:pt>
                <c:pt idx="2318">
                  <c:v>-3.2614540000000001</c:v>
                </c:pt>
                <c:pt idx="2319">
                  <c:v>-3.2674880000000002</c:v>
                </c:pt>
                <c:pt idx="2320">
                  <c:v>-3.274216</c:v>
                </c:pt>
                <c:pt idx="2321">
                  <c:v>-3.281307</c:v>
                </c:pt>
                <c:pt idx="2322">
                  <c:v>-3.2881740000000002</c:v>
                </c:pt>
                <c:pt idx="2323">
                  <c:v>-3.2944270000000002</c:v>
                </c:pt>
                <c:pt idx="2324">
                  <c:v>-3.2999580000000002</c:v>
                </c:pt>
                <c:pt idx="2325">
                  <c:v>-3.3048890000000002</c:v>
                </c:pt>
                <c:pt idx="2326">
                  <c:v>-3.3096009999999998</c:v>
                </c:pt>
                <c:pt idx="2327">
                  <c:v>-3.3139880000000002</c:v>
                </c:pt>
                <c:pt idx="2328">
                  <c:v>-3.318791</c:v>
                </c:pt>
                <c:pt idx="2329">
                  <c:v>-3.3239049999999999</c:v>
                </c:pt>
                <c:pt idx="2330">
                  <c:v>-3.3292679999999999</c:v>
                </c:pt>
                <c:pt idx="2331">
                  <c:v>-3.3346789999999999</c:v>
                </c:pt>
                <c:pt idx="2332">
                  <c:v>-3.340144</c:v>
                </c:pt>
                <c:pt idx="2333">
                  <c:v>-3.3454929999999998</c:v>
                </c:pt>
                <c:pt idx="2334">
                  <c:v>-3.3507310000000001</c:v>
                </c:pt>
                <c:pt idx="2335">
                  <c:v>-3.3538459999999999</c:v>
                </c:pt>
                <c:pt idx="2336">
                  <c:v>-3.3566199999999999</c:v>
                </c:pt>
                <c:pt idx="2337">
                  <c:v>-3.3594710000000001</c:v>
                </c:pt>
                <c:pt idx="2338">
                  <c:v>-3.3626049999999998</c:v>
                </c:pt>
                <c:pt idx="2339">
                  <c:v>-3.3662450000000002</c:v>
                </c:pt>
                <c:pt idx="2340">
                  <c:v>-3.370406</c:v>
                </c:pt>
                <c:pt idx="2341">
                  <c:v>-3.3749009999999999</c:v>
                </c:pt>
                <c:pt idx="2342">
                  <c:v>-3.379661</c:v>
                </c:pt>
                <c:pt idx="2343">
                  <c:v>-3.3845350000000001</c:v>
                </c:pt>
                <c:pt idx="2344">
                  <c:v>-3.3887179999999999</c:v>
                </c:pt>
                <c:pt idx="2345">
                  <c:v>-3.3924729999999998</c:v>
                </c:pt>
                <c:pt idx="2346">
                  <c:v>-3.3969529999999999</c:v>
                </c:pt>
                <c:pt idx="2347">
                  <c:v>-3.4016030000000002</c:v>
                </c:pt>
                <c:pt idx="2348">
                  <c:v>-3.4063379999999999</c:v>
                </c:pt>
                <c:pt idx="2349">
                  <c:v>-3.4110939999999998</c:v>
                </c:pt>
                <c:pt idx="2350">
                  <c:v>-3.4158590000000002</c:v>
                </c:pt>
                <c:pt idx="2351">
                  <c:v>-3.420617</c:v>
                </c:pt>
                <c:pt idx="2352">
                  <c:v>-3.425354</c:v>
                </c:pt>
                <c:pt idx="2353">
                  <c:v>-3.4300989999999998</c:v>
                </c:pt>
                <c:pt idx="2354">
                  <c:v>-3.4348740000000002</c:v>
                </c:pt>
                <c:pt idx="2355">
                  <c:v>-3.4396610000000001</c:v>
                </c:pt>
                <c:pt idx="2356">
                  <c:v>-3.4444379999999999</c:v>
                </c:pt>
                <c:pt idx="2357">
                  <c:v>-3.449217</c:v>
                </c:pt>
                <c:pt idx="2358">
                  <c:v>-3.4539780000000002</c:v>
                </c:pt>
                <c:pt idx="2359">
                  <c:v>-3.458774</c:v>
                </c:pt>
                <c:pt idx="2360">
                  <c:v>-3.4635199999999999</c:v>
                </c:pt>
                <c:pt idx="2361">
                  <c:v>-3.4682970000000002</c:v>
                </c:pt>
                <c:pt idx="2362">
                  <c:v>-3.473112</c:v>
                </c:pt>
                <c:pt idx="2363">
                  <c:v>-3.4779589999999998</c:v>
                </c:pt>
                <c:pt idx="2364">
                  <c:v>-3.4828220000000001</c:v>
                </c:pt>
                <c:pt idx="2365">
                  <c:v>-3.4876969999999998</c:v>
                </c:pt>
                <c:pt idx="2366">
                  <c:v>-3.4925670000000002</c:v>
                </c:pt>
                <c:pt idx="2367">
                  <c:v>-3.4974509999999999</c:v>
                </c:pt>
                <c:pt idx="2368">
                  <c:v>-3.5023559999999998</c:v>
                </c:pt>
                <c:pt idx="2369">
                  <c:v>-3.50725</c:v>
                </c:pt>
                <c:pt idx="2370">
                  <c:v>-3.512114</c:v>
                </c:pt>
                <c:pt idx="2371">
                  <c:v>-3.5169290000000002</c:v>
                </c:pt>
                <c:pt idx="2372">
                  <c:v>-3.521712</c:v>
                </c:pt>
                <c:pt idx="2373">
                  <c:v>-3.5264669999999998</c:v>
                </c:pt>
                <c:pt idx="2374">
                  <c:v>-3.5312070000000002</c:v>
                </c:pt>
                <c:pt idx="2375">
                  <c:v>-3.5359639999999999</c:v>
                </c:pt>
                <c:pt idx="2376">
                  <c:v>-3.540759</c:v>
                </c:pt>
                <c:pt idx="2377">
                  <c:v>-3.545582</c:v>
                </c:pt>
                <c:pt idx="2378">
                  <c:v>-3.550405</c:v>
                </c:pt>
                <c:pt idx="2379">
                  <c:v>-3.5552489999999999</c:v>
                </c:pt>
                <c:pt idx="2380">
                  <c:v>-3.5601090000000002</c:v>
                </c:pt>
                <c:pt idx="2381">
                  <c:v>-3.5649709999999999</c:v>
                </c:pt>
                <c:pt idx="2382">
                  <c:v>-3.5698289999999999</c:v>
                </c:pt>
                <c:pt idx="2383">
                  <c:v>-3.574748</c:v>
                </c:pt>
                <c:pt idx="2384">
                  <c:v>-3.5796269999999999</c:v>
                </c:pt>
                <c:pt idx="2385">
                  <c:v>-3.584524</c:v>
                </c:pt>
                <c:pt idx="2386">
                  <c:v>-3.5894569999999999</c:v>
                </c:pt>
                <c:pt idx="2387">
                  <c:v>-3.5944099999999999</c:v>
                </c:pt>
                <c:pt idx="2388">
                  <c:v>-3.5993650000000001</c:v>
                </c:pt>
                <c:pt idx="2389">
                  <c:v>-3.6043249999999998</c:v>
                </c:pt>
                <c:pt idx="2390">
                  <c:v>-3.6093099999999998</c:v>
                </c:pt>
                <c:pt idx="2391">
                  <c:v>-3.614306</c:v>
                </c:pt>
                <c:pt idx="2392">
                  <c:v>-3.6193140000000001</c:v>
                </c:pt>
                <c:pt idx="2393">
                  <c:v>-3.6243449999999999</c:v>
                </c:pt>
                <c:pt idx="2394">
                  <c:v>-3.6294050000000002</c:v>
                </c:pt>
                <c:pt idx="2395">
                  <c:v>-3.6344820000000002</c:v>
                </c:pt>
                <c:pt idx="2396">
                  <c:v>-3.6395629999999999</c:v>
                </c:pt>
                <c:pt idx="2397">
                  <c:v>-3.6446710000000002</c:v>
                </c:pt>
                <c:pt idx="2398">
                  <c:v>-3.6498189999999999</c:v>
                </c:pt>
                <c:pt idx="2399">
                  <c:v>-3.6549969999999998</c:v>
                </c:pt>
                <c:pt idx="2400">
                  <c:v>-3.660199</c:v>
                </c:pt>
                <c:pt idx="2401">
                  <c:v>-3.6654040000000001</c:v>
                </c:pt>
                <c:pt idx="2402">
                  <c:v>-3.6706219999999998</c:v>
                </c:pt>
                <c:pt idx="2403">
                  <c:v>-3.6758679999999999</c:v>
                </c:pt>
                <c:pt idx="2404">
                  <c:v>-3.681136</c:v>
                </c:pt>
                <c:pt idx="2405">
                  <c:v>-3.6864189999999999</c:v>
                </c:pt>
                <c:pt idx="2406">
                  <c:v>-3.6916869999999999</c:v>
                </c:pt>
                <c:pt idx="2407">
                  <c:v>-3.6969859999999999</c:v>
                </c:pt>
                <c:pt idx="2408">
                  <c:v>-3.702248</c:v>
                </c:pt>
                <c:pt idx="2409">
                  <c:v>-3.7075130000000001</c:v>
                </c:pt>
                <c:pt idx="2410">
                  <c:v>-3.7127759999999999</c:v>
                </c:pt>
                <c:pt idx="2411">
                  <c:v>-3.718035</c:v>
                </c:pt>
                <c:pt idx="2412">
                  <c:v>-3.7232850000000002</c:v>
                </c:pt>
                <c:pt idx="2413">
                  <c:v>-3.728532</c:v>
                </c:pt>
                <c:pt idx="2414">
                  <c:v>-3.7338010000000001</c:v>
                </c:pt>
                <c:pt idx="2415">
                  <c:v>-3.739077</c:v>
                </c:pt>
                <c:pt idx="2416">
                  <c:v>-3.7443520000000001</c:v>
                </c:pt>
                <c:pt idx="2417">
                  <c:v>-3.7496429999999998</c:v>
                </c:pt>
                <c:pt idx="2418">
                  <c:v>-3.7550020000000002</c:v>
                </c:pt>
                <c:pt idx="2419">
                  <c:v>-3.7604419999999998</c:v>
                </c:pt>
                <c:pt idx="2420">
                  <c:v>-3.7659259999999999</c:v>
                </c:pt>
                <c:pt idx="2421">
                  <c:v>-3.7714439999999998</c:v>
                </c:pt>
                <c:pt idx="2422">
                  <c:v>-3.7770100000000002</c:v>
                </c:pt>
                <c:pt idx="2423">
                  <c:v>-3.7826080000000002</c:v>
                </c:pt>
                <c:pt idx="2424">
                  <c:v>-3.788052</c:v>
                </c:pt>
                <c:pt idx="2425">
                  <c:v>-3.7914680000000001</c:v>
                </c:pt>
                <c:pt idx="2426">
                  <c:v>-3.7966799999999998</c:v>
                </c:pt>
                <c:pt idx="2427">
                  <c:v>-3.8022</c:v>
                </c:pt>
                <c:pt idx="2428">
                  <c:v>-3.807747</c:v>
                </c:pt>
                <c:pt idx="2429">
                  <c:v>-3.8132999999999999</c:v>
                </c:pt>
                <c:pt idx="2430">
                  <c:v>-3.818819</c:v>
                </c:pt>
                <c:pt idx="2431">
                  <c:v>-3.824319</c:v>
                </c:pt>
                <c:pt idx="2432">
                  <c:v>-3.8297110000000001</c:v>
                </c:pt>
                <c:pt idx="2433">
                  <c:v>-3.8304480000000001</c:v>
                </c:pt>
                <c:pt idx="2434">
                  <c:v>-3.8355009999999998</c:v>
                </c:pt>
                <c:pt idx="2435">
                  <c:v>-3.8405290000000001</c:v>
                </c:pt>
                <c:pt idx="2436">
                  <c:v>-3.8455349999999999</c:v>
                </c:pt>
                <c:pt idx="2437">
                  <c:v>-3.8505229999999999</c:v>
                </c:pt>
                <c:pt idx="2438">
                  <c:v>-3.8555229999999998</c:v>
                </c:pt>
                <c:pt idx="2439">
                  <c:v>-3.860557</c:v>
                </c:pt>
                <c:pt idx="2440">
                  <c:v>-3.8656060000000001</c:v>
                </c:pt>
                <c:pt idx="2441">
                  <c:v>-3.870476</c:v>
                </c:pt>
                <c:pt idx="2442">
                  <c:v>-3.8755199999999999</c:v>
                </c:pt>
                <c:pt idx="2443">
                  <c:v>-3.8789210000000001</c:v>
                </c:pt>
                <c:pt idx="2444">
                  <c:v>-3.8838889999999999</c:v>
                </c:pt>
                <c:pt idx="2445">
                  <c:v>-3.8888389999999999</c:v>
                </c:pt>
                <c:pt idx="2446">
                  <c:v>-3.8937889999999999</c:v>
                </c:pt>
                <c:pt idx="2447">
                  <c:v>-3.898736</c:v>
                </c:pt>
                <c:pt idx="2448">
                  <c:v>-3.9036379999999999</c:v>
                </c:pt>
                <c:pt idx="2449">
                  <c:v>-3.9085079999999999</c:v>
                </c:pt>
                <c:pt idx="2450">
                  <c:v>-3.9133330000000002</c:v>
                </c:pt>
                <c:pt idx="2451">
                  <c:v>-3.9181379999999999</c:v>
                </c:pt>
                <c:pt idx="2452">
                  <c:v>-3.9229240000000001</c:v>
                </c:pt>
                <c:pt idx="2453">
                  <c:v>-3.927683</c:v>
                </c:pt>
                <c:pt idx="2454">
                  <c:v>-3.9324180000000002</c:v>
                </c:pt>
                <c:pt idx="2455">
                  <c:v>-3.9371640000000001</c:v>
                </c:pt>
                <c:pt idx="2456">
                  <c:v>-3.9418319999999998</c:v>
                </c:pt>
                <c:pt idx="2457">
                  <c:v>-3.9464779999999999</c:v>
                </c:pt>
                <c:pt idx="2458">
                  <c:v>-3.9511370000000001</c:v>
                </c:pt>
                <c:pt idx="2459">
                  <c:v>-3.955797</c:v>
                </c:pt>
                <c:pt idx="2460">
                  <c:v>-3.960467</c:v>
                </c:pt>
                <c:pt idx="2461">
                  <c:v>-3.9651830000000001</c:v>
                </c:pt>
                <c:pt idx="2462">
                  <c:v>-3.969913</c:v>
                </c:pt>
                <c:pt idx="2463">
                  <c:v>-3.974637</c:v>
                </c:pt>
                <c:pt idx="2464">
                  <c:v>-3.979352</c:v>
                </c:pt>
                <c:pt idx="2465">
                  <c:v>-3.9840599999999999</c:v>
                </c:pt>
                <c:pt idx="2466">
                  <c:v>-3.9887619999999999</c:v>
                </c:pt>
                <c:pt idx="2467">
                  <c:v>-3.9934400000000001</c:v>
                </c:pt>
                <c:pt idx="2468">
                  <c:v>-3.9980859999999998</c:v>
                </c:pt>
                <c:pt idx="2469">
                  <c:v>-4.0027280000000003</c:v>
                </c:pt>
                <c:pt idx="2470">
                  <c:v>-4.0073309999999998</c:v>
                </c:pt>
                <c:pt idx="2471">
                  <c:v>-4.011914</c:v>
                </c:pt>
                <c:pt idx="2472">
                  <c:v>-4.0164499999999999</c:v>
                </c:pt>
                <c:pt idx="2473">
                  <c:v>-4.0209169999999999</c:v>
                </c:pt>
                <c:pt idx="2474">
                  <c:v>-4.0253800000000002</c:v>
                </c:pt>
                <c:pt idx="2475">
                  <c:v>-4.029852</c:v>
                </c:pt>
                <c:pt idx="2476">
                  <c:v>-4.0343049999999998</c:v>
                </c:pt>
                <c:pt idx="2477">
                  <c:v>-4.0387440000000003</c:v>
                </c:pt>
                <c:pt idx="2478">
                  <c:v>-4.043158</c:v>
                </c:pt>
                <c:pt idx="2479">
                  <c:v>-4.0475950000000003</c:v>
                </c:pt>
                <c:pt idx="2480">
                  <c:v>-4.0540019999999997</c:v>
                </c:pt>
                <c:pt idx="2481">
                  <c:v>-4.0587720000000003</c:v>
                </c:pt>
                <c:pt idx="2482">
                  <c:v>-4.0639570000000003</c:v>
                </c:pt>
                <c:pt idx="2483">
                  <c:v>-4.0689869999999999</c:v>
                </c:pt>
                <c:pt idx="2484">
                  <c:v>-4.0742620000000001</c:v>
                </c:pt>
                <c:pt idx="2485">
                  <c:v>-4.0797059999999998</c:v>
                </c:pt>
                <c:pt idx="2486">
                  <c:v>-4.0849460000000004</c:v>
                </c:pt>
                <c:pt idx="2487">
                  <c:v>-4.090103</c:v>
                </c:pt>
                <c:pt idx="2488">
                  <c:v>-4.0957530000000002</c:v>
                </c:pt>
                <c:pt idx="2489">
                  <c:v>-4.1009779999999996</c:v>
                </c:pt>
                <c:pt idx="2490">
                  <c:v>-4.1063190000000001</c:v>
                </c:pt>
                <c:pt idx="2491">
                  <c:v>-4.1116609999999998</c:v>
                </c:pt>
                <c:pt idx="2492">
                  <c:v>-4.11707</c:v>
                </c:pt>
                <c:pt idx="2493">
                  <c:v>-4.1224930000000004</c:v>
                </c:pt>
                <c:pt idx="2494">
                  <c:v>-4.1285129999999999</c:v>
                </c:pt>
                <c:pt idx="2495">
                  <c:v>-4.1349809999999998</c:v>
                </c:pt>
                <c:pt idx="2496">
                  <c:v>-4.1415439999999997</c:v>
                </c:pt>
                <c:pt idx="2497">
                  <c:v>-4.1479169999999996</c:v>
                </c:pt>
                <c:pt idx="2498">
                  <c:v>-4.1543469999999996</c:v>
                </c:pt>
                <c:pt idx="2499">
                  <c:v>-4.1609850000000002</c:v>
                </c:pt>
                <c:pt idx="2500">
                  <c:v>-4.1675370000000003</c:v>
                </c:pt>
                <c:pt idx="2501">
                  <c:v>-4.174042</c:v>
                </c:pt>
                <c:pt idx="2502">
                  <c:v>-4.1803549999999996</c:v>
                </c:pt>
                <c:pt idx="2503">
                  <c:v>-4.1864420000000004</c:v>
                </c:pt>
                <c:pt idx="2504">
                  <c:v>-4.1926209999999999</c:v>
                </c:pt>
                <c:pt idx="2505">
                  <c:v>-4.1991139999999998</c:v>
                </c:pt>
                <c:pt idx="2506">
                  <c:v>-4.2057979999999997</c:v>
                </c:pt>
                <c:pt idx="2507">
                  <c:v>-4.2124059999999997</c:v>
                </c:pt>
                <c:pt idx="2508">
                  <c:v>-4.218826</c:v>
                </c:pt>
                <c:pt idx="2509">
                  <c:v>-4.224901</c:v>
                </c:pt>
                <c:pt idx="2510">
                  <c:v>-4.2309070000000002</c:v>
                </c:pt>
                <c:pt idx="2511">
                  <c:v>-4.2367670000000004</c:v>
                </c:pt>
                <c:pt idx="2512">
                  <c:v>-4.2424119999999998</c:v>
                </c:pt>
                <c:pt idx="2513">
                  <c:v>-4.2481720000000003</c:v>
                </c:pt>
                <c:pt idx="2514">
                  <c:v>-4.2540069999999996</c:v>
                </c:pt>
                <c:pt idx="2515">
                  <c:v>-4.2596860000000003</c:v>
                </c:pt>
                <c:pt idx="2516">
                  <c:v>-4.2654719999999999</c:v>
                </c:pt>
                <c:pt idx="2517">
                  <c:v>-4.2714610000000004</c:v>
                </c:pt>
                <c:pt idx="2518">
                  <c:v>-4.277291</c:v>
                </c:pt>
                <c:pt idx="2519">
                  <c:v>-4.2823950000000002</c:v>
                </c:pt>
                <c:pt idx="2520">
                  <c:v>-4.2867959999999998</c:v>
                </c:pt>
                <c:pt idx="2521">
                  <c:v>-4.2909699999999997</c:v>
                </c:pt>
                <c:pt idx="2522">
                  <c:v>-4.2952649999999997</c:v>
                </c:pt>
                <c:pt idx="2523">
                  <c:v>-4.2996679999999996</c:v>
                </c:pt>
                <c:pt idx="2524">
                  <c:v>-4.3043469999999999</c:v>
                </c:pt>
                <c:pt idx="2525">
                  <c:v>-4.309361</c:v>
                </c:pt>
                <c:pt idx="2526">
                  <c:v>-4.3144640000000001</c:v>
                </c:pt>
                <c:pt idx="2527">
                  <c:v>-4.3193020000000004</c:v>
                </c:pt>
                <c:pt idx="2528">
                  <c:v>-4.3238060000000003</c:v>
                </c:pt>
                <c:pt idx="2529">
                  <c:v>-4.3282780000000001</c:v>
                </c:pt>
                <c:pt idx="2530">
                  <c:v>-4.3326589999999996</c:v>
                </c:pt>
                <c:pt idx="2531">
                  <c:v>-4.3366720000000001</c:v>
                </c:pt>
                <c:pt idx="2532">
                  <c:v>-4.3404210000000001</c:v>
                </c:pt>
                <c:pt idx="2533">
                  <c:v>-4.3437910000000004</c:v>
                </c:pt>
                <c:pt idx="2534">
                  <c:v>-4.346895</c:v>
                </c:pt>
                <c:pt idx="2535">
                  <c:v>-4.3497389999999996</c:v>
                </c:pt>
                <c:pt idx="2536">
                  <c:v>-4.3522920000000003</c:v>
                </c:pt>
                <c:pt idx="2537">
                  <c:v>-4.3546360000000002</c:v>
                </c:pt>
                <c:pt idx="2538">
                  <c:v>-4.3571369999999998</c:v>
                </c:pt>
                <c:pt idx="2539">
                  <c:v>-4.3596750000000002</c:v>
                </c:pt>
                <c:pt idx="2540">
                  <c:v>-4.3622079999999999</c:v>
                </c:pt>
                <c:pt idx="2541">
                  <c:v>-4.3651140000000002</c:v>
                </c:pt>
                <c:pt idx="2542">
                  <c:v>-4.3682879999999997</c:v>
                </c:pt>
                <c:pt idx="2543">
                  <c:v>-4.371461</c:v>
                </c:pt>
                <c:pt idx="2544">
                  <c:v>-4.3747239999999996</c:v>
                </c:pt>
                <c:pt idx="2545">
                  <c:v>-4.3774769999999998</c:v>
                </c:pt>
                <c:pt idx="2546">
                  <c:v>-4.3808090000000002</c:v>
                </c:pt>
                <c:pt idx="2547">
                  <c:v>-4.3845099999999997</c:v>
                </c:pt>
                <c:pt idx="2548">
                  <c:v>-4.3885690000000004</c:v>
                </c:pt>
                <c:pt idx="2549">
                  <c:v>-4.3929780000000003</c:v>
                </c:pt>
                <c:pt idx="2550">
                  <c:v>-4.3976119999999996</c:v>
                </c:pt>
                <c:pt idx="2551">
                  <c:v>-4.4025119999999998</c:v>
                </c:pt>
                <c:pt idx="2552">
                  <c:v>-4.40761</c:v>
                </c:pt>
                <c:pt idx="2553">
                  <c:v>-4.4129120000000004</c:v>
                </c:pt>
                <c:pt idx="2554">
                  <c:v>-4.4175389999999997</c:v>
                </c:pt>
                <c:pt idx="2555">
                  <c:v>-4.4230729999999996</c:v>
                </c:pt>
                <c:pt idx="2556">
                  <c:v>-4.4286390000000004</c:v>
                </c:pt>
                <c:pt idx="2557">
                  <c:v>-4.4342230000000002</c:v>
                </c:pt>
                <c:pt idx="2558">
                  <c:v>-4.4398520000000001</c:v>
                </c:pt>
                <c:pt idx="2559">
                  <c:v>-4.4455770000000001</c:v>
                </c:pt>
                <c:pt idx="2560">
                  <c:v>-4.4514100000000001</c:v>
                </c:pt>
                <c:pt idx="2561">
                  <c:v>-4.4556050000000003</c:v>
                </c:pt>
                <c:pt idx="2562">
                  <c:v>-4.4608179999999997</c:v>
                </c:pt>
                <c:pt idx="2563">
                  <c:v>-4.4652130000000003</c:v>
                </c:pt>
                <c:pt idx="2564">
                  <c:v>-4.4707759999999999</c:v>
                </c:pt>
                <c:pt idx="2565">
                  <c:v>-4.4770729999999999</c:v>
                </c:pt>
                <c:pt idx="2566">
                  <c:v>-4.483403</c:v>
                </c:pt>
                <c:pt idx="2567">
                  <c:v>-4.4897830000000001</c:v>
                </c:pt>
                <c:pt idx="2568">
                  <c:v>-4.4922269999999997</c:v>
                </c:pt>
                <c:pt idx="2569">
                  <c:v>-4.4978809999999996</c:v>
                </c:pt>
                <c:pt idx="2570">
                  <c:v>-4.503514</c:v>
                </c:pt>
                <c:pt idx="2571">
                  <c:v>-4.5079719999999996</c:v>
                </c:pt>
                <c:pt idx="2572">
                  <c:v>-4.514005</c:v>
                </c:pt>
                <c:pt idx="2573">
                  <c:v>-4.520162</c:v>
                </c:pt>
                <c:pt idx="2574">
                  <c:v>-4.5264379999999997</c:v>
                </c:pt>
                <c:pt idx="2575">
                  <c:v>-4.53287</c:v>
                </c:pt>
                <c:pt idx="2576">
                  <c:v>-4.5393109999999997</c:v>
                </c:pt>
                <c:pt idx="2577">
                  <c:v>-4.5457970000000003</c:v>
                </c:pt>
                <c:pt idx="2578">
                  <c:v>-4.5523249999999997</c:v>
                </c:pt>
                <c:pt idx="2579">
                  <c:v>-4.55891</c:v>
                </c:pt>
                <c:pt idx="2580">
                  <c:v>-4.5655659999999996</c:v>
                </c:pt>
                <c:pt idx="2581">
                  <c:v>-4.57226</c:v>
                </c:pt>
                <c:pt idx="2582">
                  <c:v>-4.5789569999999999</c:v>
                </c:pt>
                <c:pt idx="2583">
                  <c:v>-4.5856490000000001</c:v>
                </c:pt>
                <c:pt idx="2584">
                  <c:v>-4.5923530000000001</c:v>
                </c:pt>
                <c:pt idx="2585">
                  <c:v>-4.5990609999999998</c:v>
                </c:pt>
                <c:pt idx="2586">
                  <c:v>-4.6057680000000003</c:v>
                </c:pt>
                <c:pt idx="2587">
                  <c:v>-4.6124890000000001</c:v>
                </c:pt>
                <c:pt idx="2588">
                  <c:v>-4.6192190000000002</c:v>
                </c:pt>
                <c:pt idx="2589">
                  <c:v>-4.6259740000000003</c:v>
                </c:pt>
                <c:pt idx="2590">
                  <c:v>-4.6327309999999997</c:v>
                </c:pt>
                <c:pt idx="2591">
                  <c:v>-4.6394869999999999</c:v>
                </c:pt>
                <c:pt idx="2592">
                  <c:v>-4.6462279999999998</c:v>
                </c:pt>
                <c:pt idx="2593">
                  <c:v>-4.6529309999999997</c:v>
                </c:pt>
                <c:pt idx="2594">
                  <c:v>-4.6596000000000002</c:v>
                </c:pt>
                <c:pt idx="2595">
                  <c:v>-4.6662520000000001</c:v>
                </c:pt>
                <c:pt idx="2596">
                  <c:v>-4.6728860000000001</c:v>
                </c:pt>
                <c:pt idx="2597">
                  <c:v>-4.6795280000000004</c:v>
                </c:pt>
                <c:pt idx="2598">
                  <c:v>-4.686178</c:v>
                </c:pt>
                <c:pt idx="2599">
                  <c:v>-4.6929069999999999</c:v>
                </c:pt>
                <c:pt idx="2600">
                  <c:v>-4.69963</c:v>
                </c:pt>
                <c:pt idx="2601">
                  <c:v>-4.7063959999999998</c:v>
                </c:pt>
                <c:pt idx="2602">
                  <c:v>-4.7132189999999996</c:v>
                </c:pt>
                <c:pt idx="2603">
                  <c:v>-4.720116</c:v>
                </c:pt>
                <c:pt idx="2604">
                  <c:v>-4.7270729999999999</c:v>
                </c:pt>
                <c:pt idx="2605">
                  <c:v>-4.7340879999999999</c:v>
                </c:pt>
                <c:pt idx="2606">
                  <c:v>-4.7411529999999997</c:v>
                </c:pt>
                <c:pt idx="2607">
                  <c:v>-4.7482699999999998</c:v>
                </c:pt>
                <c:pt idx="2608">
                  <c:v>-4.7554280000000002</c:v>
                </c:pt>
                <c:pt idx="2609">
                  <c:v>-4.7626220000000004</c:v>
                </c:pt>
                <c:pt idx="2610">
                  <c:v>-4.7698510000000001</c:v>
                </c:pt>
                <c:pt idx="2611">
                  <c:v>-4.7770950000000001</c:v>
                </c:pt>
                <c:pt idx="2612">
                  <c:v>-4.7843530000000003</c:v>
                </c:pt>
                <c:pt idx="2613">
                  <c:v>-4.7916230000000004</c:v>
                </c:pt>
                <c:pt idx="2614">
                  <c:v>-4.7989030000000001</c:v>
                </c:pt>
                <c:pt idx="2615">
                  <c:v>-4.80619</c:v>
                </c:pt>
                <c:pt idx="2616">
                  <c:v>-4.8134860000000002</c:v>
                </c:pt>
                <c:pt idx="2617">
                  <c:v>-4.8208039999999999</c:v>
                </c:pt>
                <c:pt idx="2618">
                  <c:v>-4.8281210000000003</c:v>
                </c:pt>
                <c:pt idx="2619">
                  <c:v>-4.8354419999999996</c:v>
                </c:pt>
                <c:pt idx="2620">
                  <c:v>-4.8427569999999998</c:v>
                </c:pt>
                <c:pt idx="2621">
                  <c:v>-4.8500670000000001</c:v>
                </c:pt>
                <c:pt idx="2622">
                  <c:v>-4.8573560000000002</c:v>
                </c:pt>
                <c:pt idx="2623">
                  <c:v>-4.8646719999999997</c:v>
                </c:pt>
                <c:pt idx="2624">
                  <c:v>-4.8719549999999998</c:v>
                </c:pt>
                <c:pt idx="2625">
                  <c:v>-4.8792340000000003</c:v>
                </c:pt>
                <c:pt idx="2626">
                  <c:v>-4.8865160000000003</c:v>
                </c:pt>
                <c:pt idx="2627">
                  <c:v>-4.8937869999999997</c:v>
                </c:pt>
                <c:pt idx="2628">
                  <c:v>-4.9010470000000002</c:v>
                </c:pt>
                <c:pt idx="2629">
                  <c:v>-4.9082699999999999</c:v>
                </c:pt>
                <c:pt idx="2630">
                  <c:v>-4.915457</c:v>
                </c:pt>
                <c:pt idx="2631">
                  <c:v>-4.9226349999999996</c:v>
                </c:pt>
                <c:pt idx="2632">
                  <c:v>-4.929824</c:v>
                </c:pt>
                <c:pt idx="2633">
                  <c:v>-4.9370019999999997</c:v>
                </c:pt>
                <c:pt idx="2634">
                  <c:v>-4.9441610000000003</c:v>
                </c:pt>
                <c:pt idx="2635">
                  <c:v>-4.9513259999999999</c:v>
                </c:pt>
                <c:pt idx="2636">
                  <c:v>-4.9584729999999997</c:v>
                </c:pt>
                <c:pt idx="2637">
                  <c:v>-4.965611</c:v>
                </c:pt>
                <c:pt idx="2638">
                  <c:v>-4.9727899999999998</c:v>
                </c:pt>
                <c:pt idx="2639">
                  <c:v>-4.979978</c:v>
                </c:pt>
                <c:pt idx="2640">
                  <c:v>-4.9871639999999999</c:v>
                </c:pt>
                <c:pt idx="2641">
                  <c:v>-4.9943460000000002</c:v>
                </c:pt>
                <c:pt idx="2642">
                  <c:v>-5.0015390000000002</c:v>
                </c:pt>
                <c:pt idx="2643">
                  <c:v>-5.0087120000000001</c:v>
                </c:pt>
                <c:pt idx="2644">
                  <c:v>-5.0158950000000004</c:v>
                </c:pt>
                <c:pt idx="2645">
                  <c:v>-5.0230959999999998</c:v>
                </c:pt>
                <c:pt idx="2646">
                  <c:v>-5.0303050000000002</c:v>
                </c:pt>
                <c:pt idx="2647">
                  <c:v>-5.037547</c:v>
                </c:pt>
                <c:pt idx="2648">
                  <c:v>-5.0447759999999997</c:v>
                </c:pt>
                <c:pt idx="2649">
                  <c:v>-5.0519999999999996</c:v>
                </c:pt>
                <c:pt idx="2650">
                  <c:v>-5.0592160000000002</c:v>
                </c:pt>
                <c:pt idx="2651">
                  <c:v>-5.0664340000000001</c:v>
                </c:pt>
                <c:pt idx="2652">
                  <c:v>-5.0736520000000001</c:v>
                </c:pt>
                <c:pt idx="2653">
                  <c:v>-5.0808590000000002</c:v>
                </c:pt>
                <c:pt idx="2654">
                  <c:v>-5.0880770000000002</c:v>
                </c:pt>
                <c:pt idx="2655">
                  <c:v>-5.0953049999999998</c:v>
                </c:pt>
                <c:pt idx="2656">
                  <c:v>-5.1025679999999998</c:v>
                </c:pt>
                <c:pt idx="2657">
                  <c:v>-5.1098600000000003</c:v>
                </c:pt>
                <c:pt idx="2658">
                  <c:v>-5.1171870000000004</c:v>
                </c:pt>
                <c:pt idx="2659">
                  <c:v>-5.1245399999999997</c:v>
                </c:pt>
                <c:pt idx="2660">
                  <c:v>-5.1318960000000002</c:v>
                </c:pt>
                <c:pt idx="2661">
                  <c:v>-5.1392110000000004</c:v>
                </c:pt>
                <c:pt idx="2662">
                  <c:v>-5.1464439999999998</c:v>
                </c:pt>
                <c:pt idx="2663">
                  <c:v>-5.1536900000000001</c:v>
                </c:pt>
                <c:pt idx="2664">
                  <c:v>-5.1609990000000003</c:v>
                </c:pt>
                <c:pt idx="2665">
                  <c:v>-5.1683820000000003</c:v>
                </c:pt>
                <c:pt idx="2666">
                  <c:v>-5.1757660000000003</c:v>
                </c:pt>
                <c:pt idx="2667">
                  <c:v>-5.1831579999999997</c:v>
                </c:pt>
                <c:pt idx="2668">
                  <c:v>-5.190531</c:v>
                </c:pt>
                <c:pt idx="2669">
                  <c:v>-5.197908</c:v>
                </c:pt>
                <c:pt idx="2670">
                  <c:v>-5.2053120000000002</c:v>
                </c:pt>
                <c:pt idx="2671">
                  <c:v>-5.21272</c:v>
                </c:pt>
                <c:pt idx="2672">
                  <c:v>-5.2200889999999998</c:v>
                </c:pt>
                <c:pt idx="2673">
                  <c:v>-5.2273940000000003</c:v>
                </c:pt>
                <c:pt idx="2674">
                  <c:v>-5.2346599999999999</c:v>
                </c:pt>
                <c:pt idx="2675">
                  <c:v>-5.2419010000000004</c:v>
                </c:pt>
                <c:pt idx="2676">
                  <c:v>-5.2491029999999999</c:v>
                </c:pt>
                <c:pt idx="2677">
                  <c:v>-5.2562709999999999</c:v>
                </c:pt>
                <c:pt idx="2678">
                  <c:v>-5.263439</c:v>
                </c:pt>
                <c:pt idx="2679">
                  <c:v>-5.2706039999999996</c:v>
                </c:pt>
                <c:pt idx="2680">
                  <c:v>-5.2778130000000001</c:v>
                </c:pt>
                <c:pt idx="2681">
                  <c:v>-5.2850479999999997</c:v>
                </c:pt>
                <c:pt idx="2682">
                  <c:v>-5.292268</c:v>
                </c:pt>
                <c:pt idx="2683">
                  <c:v>-5.2995130000000001</c:v>
                </c:pt>
                <c:pt idx="2684">
                  <c:v>-5.3067719999999996</c:v>
                </c:pt>
                <c:pt idx="2685">
                  <c:v>-5.3140450000000001</c:v>
                </c:pt>
                <c:pt idx="2686">
                  <c:v>-5.3212780000000004</c:v>
                </c:pt>
                <c:pt idx="2687">
                  <c:v>-5.3284789999999997</c:v>
                </c:pt>
                <c:pt idx="2688">
                  <c:v>-5.3356560000000002</c:v>
                </c:pt>
                <c:pt idx="2689">
                  <c:v>-5.3428420000000001</c:v>
                </c:pt>
                <c:pt idx="2690">
                  <c:v>-5.3500680000000003</c:v>
                </c:pt>
                <c:pt idx="2691">
                  <c:v>-5.3573139999999997</c:v>
                </c:pt>
                <c:pt idx="2692">
                  <c:v>-5.3645300000000002</c:v>
                </c:pt>
                <c:pt idx="2693">
                  <c:v>-5.3716520000000001</c:v>
                </c:pt>
                <c:pt idx="2694">
                  <c:v>-5.3786440000000004</c:v>
                </c:pt>
                <c:pt idx="2695">
                  <c:v>-5.3856219999999997</c:v>
                </c:pt>
                <c:pt idx="2696">
                  <c:v>-5.3926590000000001</c:v>
                </c:pt>
                <c:pt idx="2697">
                  <c:v>-5.3997229999999998</c:v>
                </c:pt>
                <c:pt idx="2698">
                  <c:v>-5.406663</c:v>
                </c:pt>
                <c:pt idx="2699">
                  <c:v>-5.412547</c:v>
                </c:pt>
                <c:pt idx="2700">
                  <c:v>-5.4151400000000001</c:v>
                </c:pt>
                <c:pt idx="2701">
                  <c:v>-5.4216800000000003</c:v>
                </c:pt>
                <c:pt idx="2702">
                  <c:v>-5.4281949999999997</c:v>
                </c:pt>
                <c:pt idx="2703">
                  <c:v>-5.4334470000000001</c:v>
                </c:pt>
                <c:pt idx="2704">
                  <c:v>-5.4403350000000001</c:v>
                </c:pt>
                <c:pt idx="2705">
                  <c:v>-5.4441129999999998</c:v>
                </c:pt>
                <c:pt idx="2706">
                  <c:v>-5.4508239999999999</c:v>
                </c:pt>
                <c:pt idx="2707">
                  <c:v>-5.45749</c:v>
                </c:pt>
                <c:pt idx="2708">
                  <c:v>-5.4615580000000001</c:v>
                </c:pt>
                <c:pt idx="2709">
                  <c:v>-5.4678050000000002</c:v>
                </c:pt>
                <c:pt idx="2710">
                  <c:v>-5.4745109999999997</c:v>
                </c:pt>
                <c:pt idx="2711">
                  <c:v>-5.4812570000000003</c:v>
                </c:pt>
                <c:pt idx="2712">
                  <c:v>-5.4872820000000004</c:v>
                </c:pt>
                <c:pt idx="2713">
                  <c:v>-5.4934459999999996</c:v>
                </c:pt>
                <c:pt idx="2714">
                  <c:v>-5.498678</c:v>
                </c:pt>
                <c:pt idx="2715">
                  <c:v>-5.5037649999999996</c:v>
                </c:pt>
                <c:pt idx="2716">
                  <c:v>-5.5087130000000002</c:v>
                </c:pt>
                <c:pt idx="2717">
                  <c:v>-5.5134660000000002</c:v>
                </c:pt>
                <c:pt idx="2718">
                  <c:v>-5.5185740000000001</c:v>
                </c:pt>
                <c:pt idx="2719">
                  <c:v>-5.5237780000000001</c:v>
                </c:pt>
                <c:pt idx="2720">
                  <c:v>-5.5298590000000001</c:v>
                </c:pt>
                <c:pt idx="2721">
                  <c:v>-5.5355189999999999</c:v>
                </c:pt>
                <c:pt idx="2722">
                  <c:v>-5.5410969999999997</c:v>
                </c:pt>
                <c:pt idx="2723">
                  <c:v>-5.5463639999999996</c:v>
                </c:pt>
                <c:pt idx="2724">
                  <c:v>-5.5512240000000004</c:v>
                </c:pt>
                <c:pt idx="2725">
                  <c:v>-5.5558230000000002</c:v>
                </c:pt>
                <c:pt idx="2726">
                  <c:v>-5.5602859999999996</c:v>
                </c:pt>
                <c:pt idx="2727">
                  <c:v>-5.564514</c:v>
                </c:pt>
                <c:pt idx="2728">
                  <c:v>-5.5687949999999997</c:v>
                </c:pt>
                <c:pt idx="2729">
                  <c:v>-5.5730199999999996</c:v>
                </c:pt>
                <c:pt idx="2730">
                  <c:v>-5.5771090000000001</c:v>
                </c:pt>
                <c:pt idx="2731">
                  <c:v>-5.5815960000000002</c:v>
                </c:pt>
                <c:pt idx="2732">
                  <c:v>-5.586373</c:v>
                </c:pt>
                <c:pt idx="2733">
                  <c:v>-5.5908889999999998</c:v>
                </c:pt>
                <c:pt idx="2734">
                  <c:v>-5.5952169999999999</c:v>
                </c:pt>
                <c:pt idx="2735">
                  <c:v>-5.5995910000000002</c:v>
                </c:pt>
                <c:pt idx="2736">
                  <c:v>-5.6039950000000003</c:v>
                </c:pt>
                <c:pt idx="2737">
                  <c:v>-5.6082720000000004</c:v>
                </c:pt>
                <c:pt idx="2738">
                  <c:v>-5.612355</c:v>
                </c:pt>
                <c:pt idx="2739">
                  <c:v>-5.6163189999999998</c:v>
                </c:pt>
                <c:pt idx="2740">
                  <c:v>-5.6204080000000003</c:v>
                </c:pt>
                <c:pt idx="2741">
                  <c:v>-5.6245620000000001</c:v>
                </c:pt>
                <c:pt idx="2742">
                  <c:v>-5.6286009999999997</c:v>
                </c:pt>
                <c:pt idx="2743">
                  <c:v>-5.6326830000000001</c:v>
                </c:pt>
                <c:pt idx="2744">
                  <c:v>-5.6370490000000002</c:v>
                </c:pt>
                <c:pt idx="2745">
                  <c:v>-5.641775</c:v>
                </c:pt>
                <c:pt idx="2746">
                  <c:v>-5.6465990000000001</c:v>
                </c:pt>
                <c:pt idx="2747">
                  <c:v>-5.6511610000000001</c:v>
                </c:pt>
                <c:pt idx="2748">
                  <c:v>-5.6556620000000004</c:v>
                </c:pt>
                <c:pt idx="2749">
                  <c:v>-5.6601999999999997</c:v>
                </c:pt>
                <c:pt idx="2750">
                  <c:v>-5.6648350000000001</c:v>
                </c:pt>
                <c:pt idx="2751">
                  <c:v>-5.6698430000000002</c:v>
                </c:pt>
                <c:pt idx="2752">
                  <c:v>-5.6750170000000004</c:v>
                </c:pt>
                <c:pt idx="2753">
                  <c:v>-5.6802539999999997</c:v>
                </c:pt>
                <c:pt idx="2754">
                  <c:v>-5.6855190000000002</c:v>
                </c:pt>
                <c:pt idx="2755">
                  <c:v>-5.6910059999999998</c:v>
                </c:pt>
                <c:pt idx="2756">
                  <c:v>-5.6968290000000001</c:v>
                </c:pt>
                <c:pt idx="2757">
                  <c:v>-5.7024920000000003</c:v>
                </c:pt>
                <c:pt idx="2758">
                  <c:v>-5.708164</c:v>
                </c:pt>
                <c:pt idx="2759">
                  <c:v>-5.7140199999999997</c:v>
                </c:pt>
                <c:pt idx="2760">
                  <c:v>-5.7198320000000002</c:v>
                </c:pt>
                <c:pt idx="2761">
                  <c:v>-5.7256609999999997</c:v>
                </c:pt>
                <c:pt idx="2762">
                  <c:v>-5.7316779999999996</c:v>
                </c:pt>
                <c:pt idx="2763">
                  <c:v>-5.7378109999999998</c:v>
                </c:pt>
                <c:pt idx="2764">
                  <c:v>-5.7440129999999998</c:v>
                </c:pt>
                <c:pt idx="2765">
                  <c:v>-5.7503700000000002</c:v>
                </c:pt>
                <c:pt idx="2766">
                  <c:v>-5.7568489999999999</c:v>
                </c:pt>
                <c:pt idx="2767">
                  <c:v>-5.7634860000000003</c:v>
                </c:pt>
                <c:pt idx="2768">
                  <c:v>-5.7701469999999997</c:v>
                </c:pt>
                <c:pt idx="2769">
                  <c:v>-5.7768459999999999</c:v>
                </c:pt>
                <c:pt idx="2770">
                  <c:v>-5.7834029999999998</c:v>
                </c:pt>
                <c:pt idx="2771">
                  <c:v>-5.7897480000000003</c:v>
                </c:pt>
                <c:pt idx="2772">
                  <c:v>-5.7959449999999997</c:v>
                </c:pt>
                <c:pt idx="2773">
                  <c:v>-5.8020680000000002</c:v>
                </c:pt>
                <c:pt idx="2774">
                  <c:v>-5.8080509999999999</c:v>
                </c:pt>
                <c:pt idx="2775">
                  <c:v>-5.8137879999999997</c:v>
                </c:pt>
                <c:pt idx="2776">
                  <c:v>-5.8192950000000003</c:v>
                </c:pt>
                <c:pt idx="2777">
                  <c:v>-5.8243919999999996</c:v>
                </c:pt>
                <c:pt idx="2778">
                  <c:v>-5.8291719999999998</c:v>
                </c:pt>
                <c:pt idx="2779">
                  <c:v>-5.8338239999999999</c:v>
                </c:pt>
                <c:pt idx="2780">
                  <c:v>-5.83826</c:v>
                </c:pt>
                <c:pt idx="2781">
                  <c:v>-5.8423699999999998</c:v>
                </c:pt>
                <c:pt idx="2782">
                  <c:v>-5.8466870000000002</c:v>
                </c:pt>
                <c:pt idx="2783">
                  <c:v>-5.8511050000000004</c:v>
                </c:pt>
                <c:pt idx="2784">
                  <c:v>-5.8554639999999996</c:v>
                </c:pt>
                <c:pt idx="2785">
                  <c:v>-5.8600849999999998</c:v>
                </c:pt>
                <c:pt idx="2786">
                  <c:v>-5.8649680000000002</c:v>
                </c:pt>
                <c:pt idx="2787">
                  <c:v>-5.8698459999999999</c:v>
                </c:pt>
                <c:pt idx="2788">
                  <c:v>-5.8747259999999999</c:v>
                </c:pt>
                <c:pt idx="2789">
                  <c:v>-5.8798240000000002</c:v>
                </c:pt>
                <c:pt idx="2790">
                  <c:v>-5.8850829999999998</c:v>
                </c:pt>
                <c:pt idx="2791">
                  <c:v>-5.8904199999999998</c:v>
                </c:pt>
                <c:pt idx="2792">
                  <c:v>-5.8957009999999999</c:v>
                </c:pt>
                <c:pt idx="2793">
                  <c:v>-5.9010119999999997</c:v>
                </c:pt>
                <c:pt idx="2794">
                  <c:v>-5.9064490000000003</c:v>
                </c:pt>
                <c:pt idx="2795">
                  <c:v>-5.9117410000000001</c:v>
                </c:pt>
                <c:pt idx="2796">
                  <c:v>-5.9169600000000004</c:v>
                </c:pt>
                <c:pt idx="2797">
                  <c:v>-5.9219819999999999</c:v>
                </c:pt>
                <c:pt idx="2798">
                  <c:v>-5.9267700000000003</c:v>
                </c:pt>
                <c:pt idx="2799">
                  <c:v>-5.9313760000000002</c:v>
                </c:pt>
                <c:pt idx="2800">
                  <c:v>-5.934984</c:v>
                </c:pt>
                <c:pt idx="2801">
                  <c:v>-5.9387559999999997</c:v>
                </c:pt>
                <c:pt idx="2802">
                  <c:v>-5.9426870000000003</c:v>
                </c:pt>
                <c:pt idx="2803">
                  <c:v>-5.94672</c:v>
                </c:pt>
                <c:pt idx="2804">
                  <c:v>-5.95099</c:v>
                </c:pt>
                <c:pt idx="2805">
                  <c:v>-5.9555350000000002</c:v>
                </c:pt>
                <c:pt idx="2806">
                  <c:v>-5.9602219999999999</c:v>
                </c:pt>
                <c:pt idx="2807">
                  <c:v>-5.9649859999999997</c:v>
                </c:pt>
                <c:pt idx="2808">
                  <c:v>-5.969862</c:v>
                </c:pt>
                <c:pt idx="2809">
                  <c:v>-5.9718330000000002</c:v>
                </c:pt>
                <c:pt idx="2810">
                  <c:v>-5.9756410000000004</c:v>
                </c:pt>
                <c:pt idx="2811">
                  <c:v>-5.9796149999999999</c:v>
                </c:pt>
                <c:pt idx="2812">
                  <c:v>-5.9838089999999999</c:v>
                </c:pt>
                <c:pt idx="2813">
                  <c:v>-5.9882270000000002</c:v>
                </c:pt>
                <c:pt idx="2814">
                  <c:v>-5.9928290000000004</c:v>
                </c:pt>
                <c:pt idx="2815">
                  <c:v>-5.9975839999999998</c:v>
                </c:pt>
                <c:pt idx="2816">
                  <c:v>-6.0023270000000002</c:v>
                </c:pt>
                <c:pt idx="2817">
                  <c:v>-6.0070959999999998</c:v>
                </c:pt>
                <c:pt idx="2818">
                  <c:v>-6.0118960000000001</c:v>
                </c:pt>
                <c:pt idx="2819">
                  <c:v>-6.0167289999999998</c:v>
                </c:pt>
                <c:pt idx="2820">
                  <c:v>-6.0216079999999996</c:v>
                </c:pt>
                <c:pt idx="2821">
                  <c:v>-6.0265250000000004</c:v>
                </c:pt>
                <c:pt idx="2822">
                  <c:v>-6.0292349999999999</c:v>
                </c:pt>
                <c:pt idx="2823">
                  <c:v>-6.0336999999999996</c:v>
                </c:pt>
                <c:pt idx="2824">
                  <c:v>-6.0369529999999996</c:v>
                </c:pt>
                <c:pt idx="2825">
                  <c:v>-6.0407450000000003</c:v>
                </c:pt>
                <c:pt idx="2826">
                  <c:v>-6.0447550000000003</c:v>
                </c:pt>
                <c:pt idx="2827">
                  <c:v>-6.0488819999999999</c:v>
                </c:pt>
                <c:pt idx="2828">
                  <c:v>-6.0531180000000004</c:v>
                </c:pt>
                <c:pt idx="2829">
                  <c:v>-6.057455</c:v>
                </c:pt>
                <c:pt idx="2830">
                  <c:v>-6.0618499999999997</c:v>
                </c:pt>
                <c:pt idx="2831">
                  <c:v>-6.0662820000000002</c:v>
                </c:pt>
                <c:pt idx="2832">
                  <c:v>-6.0707329999999997</c:v>
                </c:pt>
                <c:pt idx="2833">
                  <c:v>-6.0752439999999996</c:v>
                </c:pt>
                <c:pt idx="2834">
                  <c:v>-6.0798009999999998</c:v>
                </c:pt>
                <c:pt idx="2835">
                  <c:v>-6.0843509999999998</c:v>
                </c:pt>
                <c:pt idx="2836">
                  <c:v>-6.0889249999999997</c:v>
                </c:pt>
                <c:pt idx="2837">
                  <c:v>-6.0935139999999999</c:v>
                </c:pt>
                <c:pt idx="2838">
                  <c:v>-6.0981370000000004</c:v>
                </c:pt>
                <c:pt idx="2839">
                  <c:v>-6.1028320000000003</c:v>
                </c:pt>
                <c:pt idx="2840">
                  <c:v>-6.107545</c:v>
                </c:pt>
                <c:pt idx="2841">
                  <c:v>-6.1122740000000002</c:v>
                </c:pt>
                <c:pt idx="2842">
                  <c:v>-6.1169849999999997</c:v>
                </c:pt>
                <c:pt idx="2843">
                  <c:v>-6.1216980000000003</c:v>
                </c:pt>
                <c:pt idx="2844">
                  <c:v>-6.1264349999999999</c:v>
                </c:pt>
                <c:pt idx="2845">
                  <c:v>-6.1311869999999997</c:v>
                </c:pt>
                <c:pt idx="2846">
                  <c:v>-6.1359269999999997</c:v>
                </c:pt>
                <c:pt idx="2847">
                  <c:v>-6.1406530000000004</c:v>
                </c:pt>
                <c:pt idx="2848">
                  <c:v>-6.1453620000000004</c:v>
                </c:pt>
                <c:pt idx="2849">
                  <c:v>-6.150048</c:v>
                </c:pt>
                <c:pt idx="2850">
                  <c:v>-6.1547299999999998</c:v>
                </c:pt>
                <c:pt idx="2851">
                  <c:v>-6.1594280000000001</c:v>
                </c:pt>
                <c:pt idx="2852">
                  <c:v>-6.1641069999999996</c:v>
                </c:pt>
                <c:pt idx="2853">
                  <c:v>-6.1687900000000004</c:v>
                </c:pt>
                <c:pt idx="2854">
                  <c:v>-6.1734669999999996</c:v>
                </c:pt>
                <c:pt idx="2855">
                  <c:v>-6.1781519999999999</c:v>
                </c:pt>
                <c:pt idx="2856">
                  <c:v>-6.1828349999999999</c:v>
                </c:pt>
                <c:pt idx="2857">
                  <c:v>-6.1875109999999998</c:v>
                </c:pt>
                <c:pt idx="2858">
                  <c:v>-6.1922050000000004</c:v>
                </c:pt>
                <c:pt idx="2859">
                  <c:v>-6.1969089999999998</c:v>
                </c:pt>
                <c:pt idx="2860">
                  <c:v>-6.2016540000000004</c:v>
                </c:pt>
                <c:pt idx="2861">
                  <c:v>-6.2064310000000003</c:v>
                </c:pt>
                <c:pt idx="2862">
                  <c:v>-6.2112449999999999</c:v>
                </c:pt>
                <c:pt idx="2863">
                  <c:v>-6.2161059999999999</c:v>
                </c:pt>
                <c:pt idx="2864">
                  <c:v>-6.220974</c:v>
                </c:pt>
                <c:pt idx="2865">
                  <c:v>-6.225867</c:v>
                </c:pt>
                <c:pt idx="2866">
                  <c:v>-6.2307420000000002</c:v>
                </c:pt>
                <c:pt idx="2867">
                  <c:v>-6.2356249999999998</c:v>
                </c:pt>
                <c:pt idx="2868">
                  <c:v>-6.2404900000000003</c:v>
                </c:pt>
                <c:pt idx="2869">
                  <c:v>-6.2453440000000002</c:v>
                </c:pt>
                <c:pt idx="2870">
                  <c:v>-6.2502089999999999</c:v>
                </c:pt>
                <c:pt idx="2871">
                  <c:v>-6.2550869999999996</c:v>
                </c:pt>
                <c:pt idx="2872">
                  <c:v>-6.2600009999999999</c:v>
                </c:pt>
                <c:pt idx="2873">
                  <c:v>-6.2649369999999998</c:v>
                </c:pt>
                <c:pt idx="2874">
                  <c:v>-6.2698999999999998</c:v>
                </c:pt>
                <c:pt idx="2875">
                  <c:v>-6.2748840000000001</c:v>
                </c:pt>
                <c:pt idx="2876">
                  <c:v>-6.2798619999999996</c:v>
                </c:pt>
                <c:pt idx="2877">
                  <c:v>-6.2848449999999998</c:v>
                </c:pt>
                <c:pt idx="2878">
                  <c:v>-6.2897959999999999</c:v>
                </c:pt>
                <c:pt idx="2879">
                  <c:v>-6.2947639999999998</c:v>
                </c:pt>
                <c:pt idx="2880">
                  <c:v>-6.2997300000000003</c:v>
                </c:pt>
                <c:pt idx="2881">
                  <c:v>-6.3047300000000002</c:v>
                </c:pt>
                <c:pt idx="2882">
                  <c:v>-6.3097409999999998</c:v>
                </c:pt>
                <c:pt idx="2883">
                  <c:v>-6.3147789999999997</c:v>
                </c:pt>
                <c:pt idx="2884">
                  <c:v>-6.3198230000000004</c:v>
                </c:pt>
                <c:pt idx="2885">
                  <c:v>-6.3248870000000004</c:v>
                </c:pt>
                <c:pt idx="2886">
                  <c:v>-6.3299760000000003</c:v>
                </c:pt>
                <c:pt idx="2887">
                  <c:v>-6.3351090000000001</c:v>
                </c:pt>
                <c:pt idx="2888">
                  <c:v>-6.3402979999999998</c:v>
                </c:pt>
                <c:pt idx="2889">
                  <c:v>-6.3455209999999997</c:v>
                </c:pt>
                <c:pt idx="2890">
                  <c:v>-6.350746</c:v>
                </c:pt>
                <c:pt idx="2891">
                  <c:v>-6.356001</c:v>
                </c:pt>
                <c:pt idx="2892">
                  <c:v>-6.3612460000000004</c:v>
                </c:pt>
                <c:pt idx="2893">
                  <c:v>-6.3664769999999997</c:v>
                </c:pt>
                <c:pt idx="2894">
                  <c:v>-6.3716460000000001</c:v>
                </c:pt>
                <c:pt idx="2895">
                  <c:v>-6.3768149999999997</c:v>
                </c:pt>
                <c:pt idx="2896">
                  <c:v>-6.3820059999999996</c:v>
                </c:pt>
                <c:pt idx="2897">
                  <c:v>-6.3872400000000003</c:v>
                </c:pt>
                <c:pt idx="2898">
                  <c:v>-6.3924380000000003</c:v>
                </c:pt>
                <c:pt idx="2899">
                  <c:v>-6.3976090000000001</c:v>
                </c:pt>
                <c:pt idx="2900">
                  <c:v>-6.4027979999999998</c:v>
                </c:pt>
                <c:pt idx="2901">
                  <c:v>-6.4080139999999997</c:v>
                </c:pt>
                <c:pt idx="2902">
                  <c:v>-6.4132400000000001</c:v>
                </c:pt>
                <c:pt idx="2903">
                  <c:v>-6.418469</c:v>
                </c:pt>
                <c:pt idx="2904">
                  <c:v>-6.4237380000000002</c:v>
                </c:pt>
                <c:pt idx="2905">
                  <c:v>-6.4290260000000004</c:v>
                </c:pt>
                <c:pt idx="2906">
                  <c:v>-6.4343269999999997</c:v>
                </c:pt>
                <c:pt idx="2907">
                  <c:v>-6.4395899999999999</c:v>
                </c:pt>
                <c:pt idx="2908">
                  <c:v>-6.444852</c:v>
                </c:pt>
                <c:pt idx="2909">
                  <c:v>-6.4501350000000004</c:v>
                </c:pt>
                <c:pt idx="2910">
                  <c:v>-6.4554470000000004</c:v>
                </c:pt>
                <c:pt idx="2911">
                  <c:v>-6.4607270000000003</c:v>
                </c:pt>
                <c:pt idx="2912">
                  <c:v>-6.4659329999999997</c:v>
                </c:pt>
                <c:pt idx="2913">
                  <c:v>-6.4710970000000003</c:v>
                </c:pt>
                <c:pt idx="2914">
                  <c:v>-6.4762230000000001</c:v>
                </c:pt>
                <c:pt idx="2915">
                  <c:v>-6.4813239999999999</c:v>
                </c:pt>
                <c:pt idx="2916">
                  <c:v>-6.486345</c:v>
                </c:pt>
                <c:pt idx="2917">
                  <c:v>-6.4912929999999998</c:v>
                </c:pt>
                <c:pt idx="2918">
                  <c:v>-6.4962410000000004</c:v>
                </c:pt>
                <c:pt idx="2919">
                  <c:v>-6.4973400000000003</c:v>
                </c:pt>
                <c:pt idx="2920">
                  <c:v>-6.5023160000000004</c:v>
                </c:pt>
                <c:pt idx="2921">
                  <c:v>-6.507333</c:v>
                </c:pt>
                <c:pt idx="2922">
                  <c:v>-6.5123600000000001</c:v>
                </c:pt>
                <c:pt idx="2923">
                  <c:v>-6.5174200000000004</c:v>
                </c:pt>
                <c:pt idx="2924">
                  <c:v>-6.5224640000000003</c:v>
                </c:pt>
                <c:pt idx="2925">
                  <c:v>-6.5261820000000004</c:v>
                </c:pt>
                <c:pt idx="2926">
                  <c:v>-6.5293789999999996</c:v>
                </c:pt>
                <c:pt idx="2927">
                  <c:v>-6.5341550000000002</c:v>
                </c:pt>
                <c:pt idx="2928">
                  <c:v>-6.5389759999999999</c:v>
                </c:pt>
                <c:pt idx="2929">
                  <c:v>-6.5424369999999996</c:v>
                </c:pt>
                <c:pt idx="2930">
                  <c:v>-6.5471529999999998</c:v>
                </c:pt>
                <c:pt idx="2931">
                  <c:v>-6.5518840000000003</c:v>
                </c:pt>
                <c:pt idx="2932">
                  <c:v>-6.5566190000000004</c:v>
                </c:pt>
                <c:pt idx="2933">
                  <c:v>-6.5613289999999997</c:v>
                </c:pt>
                <c:pt idx="2934">
                  <c:v>-6.5661350000000001</c:v>
                </c:pt>
                <c:pt idx="2935">
                  <c:v>-6.5709280000000003</c:v>
                </c:pt>
                <c:pt idx="2936">
                  <c:v>-6.5762159999999996</c:v>
                </c:pt>
                <c:pt idx="2937">
                  <c:v>-6.5811500000000001</c:v>
                </c:pt>
                <c:pt idx="2938">
                  <c:v>-6.5861179999999999</c:v>
                </c:pt>
                <c:pt idx="2939">
                  <c:v>-6.5910690000000001</c:v>
                </c:pt>
                <c:pt idx="2940">
                  <c:v>-6.5961040000000004</c:v>
                </c:pt>
                <c:pt idx="2941">
                  <c:v>-6.6011129999999998</c:v>
                </c:pt>
                <c:pt idx="2942">
                  <c:v>-6.6061670000000001</c:v>
                </c:pt>
                <c:pt idx="2943">
                  <c:v>-6.6112950000000001</c:v>
                </c:pt>
                <c:pt idx="2944">
                  <c:v>-6.6152579999999999</c:v>
                </c:pt>
                <c:pt idx="2945">
                  <c:v>-6.620285</c:v>
                </c:pt>
                <c:pt idx="2946">
                  <c:v>-6.624034</c:v>
                </c:pt>
                <c:pt idx="2947">
                  <c:v>-6.628368</c:v>
                </c:pt>
                <c:pt idx="2948">
                  <c:v>-6.6326260000000001</c:v>
                </c:pt>
                <c:pt idx="2949">
                  <c:v>-6.6368689999999999</c:v>
                </c:pt>
                <c:pt idx="2950">
                  <c:v>-6.6411129999999998</c:v>
                </c:pt>
                <c:pt idx="2951">
                  <c:v>-6.6452369999999998</c:v>
                </c:pt>
                <c:pt idx="2952">
                  <c:v>-6.6492659999999999</c:v>
                </c:pt>
                <c:pt idx="2953">
                  <c:v>-6.6532309999999999</c:v>
                </c:pt>
                <c:pt idx="2954">
                  <c:v>-6.6571309999999997</c:v>
                </c:pt>
                <c:pt idx="2955">
                  <c:v>-6.6610800000000001</c:v>
                </c:pt>
                <c:pt idx="2956">
                  <c:v>-6.665146</c:v>
                </c:pt>
                <c:pt idx="2957">
                  <c:v>-6.6692179999999999</c:v>
                </c:pt>
                <c:pt idx="2958">
                  <c:v>-6.6734090000000004</c:v>
                </c:pt>
                <c:pt idx="2959">
                  <c:v>-6.6775500000000001</c:v>
                </c:pt>
                <c:pt idx="2960">
                  <c:v>-6.6817830000000002</c:v>
                </c:pt>
                <c:pt idx="2961">
                  <c:v>-6.686134</c:v>
                </c:pt>
                <c:pt idx="2962">
                  <c:v>-6.6906889999999999</c:v>
                </c:pt>
                <c:pt idx="2963">
                  <c:v>-6.6954520000000004</c:v>
                </c:pt>
                <c:pt idx="2964">
                  <c:v>-6.7003779999999997</c:v>
                </c:pt>
                <c:pt idx="2965">
                  <c:v>-6.7054710000000002</c:v>
                </c:pt>
                <c:pt idx="2966">
                  <c:v>-6.7108290000000004</c:v>
                </c:pt>
                <c:pt idx="2967">
                  <c:v>-6.7165710000000001</c:v>
                </c:pt>
                <c:pt idx="2968">
                  <c:v>-6.7226080000000001</c:v>
                </c:pt>
                <c:pt idx="2969">
                  <c:v>-6.7290320000000001</c:v>
                </c:pt>
                <c:pt idx="2970">
                  <c:v>-6.7355939999999999</c:v>
                </c:pt>
                <c:pt idx="2971">
                  <c:v>-6.7422209999999998</c:v>
                </c:pt>
                <c:pt idx="2972">
                  <c:v>-6.7487690000000002</c:v>
                </c:pt>
                <c:pt idx="2973">
                  <c:v>-6.7554119999999998</c:v>
                </c:pt>
                <c:pt idx="2974">
                  <c:v>-6.7622450000000001</c:v>
                </c:pt>
                <c:pt idx="2975">
                  <c:v>-6.7694720000000004</c:v>
                </c:pt>
                <c:pt idx="2976">
                  <c:v>-6.7772119999999996</c:v>
                </c:pt>
                <c:pt idx="2977">
                  <c:v>-6.7854859999999997</c:v>
                </c:pt>
                <c:pt idx="2978">
                  <c:v>-6.7941010000000004</c:v>
                </c:pt>
                <c:pt idx="2979">
                  <c:v>-6.802689</c:v>
                </c:pt>
                <c:pt idx="2980">
                  <c:v>-6.8113080000000004</c:v>
                </c:pt>
                <c:pt idx="2981">
                  <c:v>-6.8199769999999997</c:v>
                </c:pt>
                <c:pt idx="2982">
                  <c:v>-6.8286360000000004</c:v>
                </c:pt>
                <c:pt idx="2983">
                  <c:v>-6.8371519999999997</c:v>
                </c:pt>
                <c:pt idx="2984">
                  <c:v>-6.8458629999999996</c:v>
                </c:pt>
                <c:pt idx="2985">
                  <c:v>-6.8547890000000002</c:v>
                </c:pt>
                <c:pt idx="2986">
                  <c:v>-6.8636419999999996</c:v>
                </c:pt>
                <c:pt idx="2987">
                  <c:v>-6.8723450000000001</c:v>
                </c:pt>
                <c:pt idx="2988">
                  <c:v>-6.8809529999999999</c:v>
                </c:pt>
                <c:pt idx="2989">
                  <c:v>-6.8896670000000002</c:v>
                </c:pt>
                <c:pt idx="2990">
                  <c:v>-6.8988610000000001</c:v>
                </c:pt>
                <c:pt idx="2991">
                  <c:v>-6.9087389999999997</c:v>
                </c:pt>
                <c:pt idx="2992">
                  <c:v>-6.9195820000000001</c:v>
                </c:pt>
                <c:pt idx="2993">
                  <c:v>-6.9300579999999998</c:v>
                </c:pt>
                <c:pt idx="2994">
                  <c:v>-6.9401080000000004</c:v>
                </c:pt>
                <c:pt idx="2995">
                  <c:v>-6.9498239999999996</c:v>
                </c:pt>
                <c:pt idx="2996">
                  <c:v>-6.9594389999999997</c:v>
                </c:pt>
                <c:pt idx="2997">
                  <c:v>-6.9690130000000003</c:v>
                </c:pt>
                <c:pt idx="2998">
                  <c:v>-6.9784740000000003</c:v>
                </c:pt>
                <c:pt idx="2999">
                  <c:v>-6.9878650000000002</c:v>
                </c:pt>
                <c:pt idx="3000">
                  <c:v>-6.997204</c:v>
                </c:pt>
                <c:pt idx="3001">
                  <c:v>-7.0063310000000003</c:v>
                </c:pt>
                <c:pt idx="3002">
                  <c:v>-7.0151009999999996</c:v>
                </c:pt>
                <c:pt idx="3003">
                  <c:v>-7.0233420000000004</c:v>
                </c:pt>
                <c:pt idx="3004">
                  <c:v>-7.0311360000000001</c:v>
                </c:pt>
                <c:pt idx="3005">
                  <c:v>-7.0385260000000001</c:v>
                </c:pt>
                <c:pt idx="3006">
                  <c:v>-7.045731</c:v>
                </c:pt>
                <c:pt idx="3007">
                  <c:v>-7.0527680000000004</c:v>
                </c:pt>
                <c:pt idx="3008">
                  <c:v>-7.0595410000000003</c:v>
                </c:pt>
                <c:pt idx="3009">
                  <c:v>-7.0659590000000003</c:v>
                </c:pt>
                <c:pt idx="3010">
                  <c:v>-7.0722490000000002</c:v>
                </c:pt>
                <c:pt idx="3011">
                  <c:v>-7.0782939999999996</c:v>
                </c:pt>
                <c:pt idx="3012">
                  <c:v>-7.0839869999999996</c:v>
                </c:pt>
                <c:pt idx="3013">
                  <c:v>-7.0893839999999999</c:v>
                </c:pt>
                <c:pt idx="3014">
                  <c:v>-7.0949109999999997</c:v>
                </c:pt>
                <c:pt idx="3015">
                  <c:v>-7.100136</c:v>
                </c:pt>
                <c:pt idx="3016">
                  <c:v>-7.1042769999999997</c:v>
                </c:pt>
                <c:pt idx="3017">
                  <c:v>-7.1078299999999999</c:v>
                </c:pt>
                <c:pt idx="3018">
                  <c:v>-7.1109830000000001</c:v>
                </c:pt>
                <c:pt idx="3019">
                  <c:v>-7.113569</c:v>
                </c:pt>
                <c:pt idx="3020">
                  <c:v>-7.1156259999999998</c:v>
                </c:pt>
                <c:pt idx="3021">
                  <c:v>-7.1169120000000001</c:v>
                </c:pt>
                <c:pt idx="3022">
                  <c:v>-7.1175980000000001</c:v>
                </c:pt>
                <c:pt idx="3023">
                  <c:v>-7.1183540000000001</c:v>
                </c:pt>
                <c:pt idx="3024">
                  <c:v>-7.1193600000000004</c:v>
                </c:pt>
                <c:pt idx="3025">
                  <c:v>-7.1207019999999996</c:v>
                </c:pt>
                <c:pt idx="3026">
                  <c:v>-7.1222060000000003</c:v>
                </c:pt>
                <c:pt idx="3027">
                  <c:v>-7.1219539999999997</c:v>
                </c:pt>
                <c:pt idx="3028">
                  <c:v>-7.1218959999999996</c:v>
                </c:pt>
                <c:pt idx="3029">
                  <c:v>-7.1232959999999999</c:v>
                </c:pt>
                <c:pt idx="3030">
                  <c:v>-7.1261330000000003</c:v>
                </c:pt>
                <c:pt idx="3031">
                  <c:v>-7.1299109999999999</c:v>
                </c:pt>
                <c:pt idx="3032">
                  <c:v>-7.1342080000000001</c:v>
                </c:pt>
                <c:pt idx="3033">
                  <c:v>-7.1388850000000001</c:v>
                </c:pt>
                <c:pt idx="3034">
                  <c:v>-7.143853</c:v>
                </c:pt>
                <c:pt idx="3035">
                  <c:v>-7.1465610000000002</c:v>
                </c:pt>
                <c:pt idx="3036">
                  <c:v>-7.1517099999999996</c:v>
                </c:pt>
                <c:pt idx="3037">
                  <c:v>-7.157108</c:v>
                </c:pt>
                <c:pt idx="3038">
                  <c:v>-7.1625930000000002</c:v>
                </c:pt>
                <c:pt idx="3039">
                  <c:v>-7.168177</c:v>
                </c:pt>
                <c:pt idx="3040">
                  <c:v>-7.1732490000000002</c:v>
                </c:pt>
                <c:pt idx="3041">
                  <c:v>-7.1791780000000003</c:v>
                </c:pt>
                <c:pt idx="3042">
                  <c:v>-7.1851900000000004</c:v>
                </c:pt>
                <c:pt idx="3043">
                  <c:v>-7.1912739999999999</c:v>
                </c:pt>
                <c:pt idx="3044">
                  <c:v>-7.1974349999999996</c:v>
                </c:pt>
                <c:pt idx="3045">
                  <c:v>-7.2036530000000001</c:v>
                </c:pt>
                <c:pt idx="3046">
                  <c:v>-7.2099099999999998</c:v>
                </c:pt>
                <c:pt idx="3047">
                  <c:v>-7.2099299999999999</c:v>
                </c:pt>
                <c:pt idx="3048">
                  <c:v>-7.2151199999999998</c:v>
                </c:pt>
                <c:pt idx="3049">
                  <c:v>-7.2207619999999997</c:v>
                </c:pt>
                <c:pt idx="3050">
                  <c:v>-7.2264109999999997</c:v>
                </c:pt>
                <c:pt idx="3051">
                  <c:v>-7.2323880000000003</c:v>
                </c:pt>
                <c:pt idx="3052">
                  <c:v>-7.2385849999999996</c:v>
                </c:pt>
                <c:pt idx="3053">
                  <c:v>-7.2425600000000001</c:v>
                </c:pt>
                <c:pt idx="3054">
                  <c:v>-7.2461589999999996</c:v>
                </c:pt>
                <c:pt idx="3055">
                  <c:v>-7.2521139999999997</c:v>
                </c:pt>
                <c:pt idx="3056">
                  <c:v>-7.2581230000000003</c:v>
                </c:pt>
                <c:pt idx="3057">
                  <c:v>-7.2641960000000001</c:v>
                </c:pt>
                <c:pt idx="3058">
                  <c:v>-7.2703509999999998</c:v>
                </c:pt>
                <c:pt idx="3059">
                  <c:v>-7.2765839999999997</c:v>
                </c:pt>
                <c:pt idx="3060">
                  <c:v>-7.2828889999999999</c:v>
                </c:pt>
                <c:pt idx="3061">
                  <c:v>-7.2892679999999999</c:v>
                </c:pt>
                <c:pt idx="3062">
                  <c:v>-7.2882740000000004</c:v>
                </c:pt>
                <c:pt idx="3063">
                  <c:v>-7.293183</c:v>
                </c:pt>
                <c:pt idx="3064">
                  <c:v>-7.2983570000000002</c:v>
                </c:pt>
                <c:pt idx="3065">
                  <c:v>-7.3037749999999999</c:v>
                </c:pt>
                <c:pt idx="3066">
                  <c:v>-7.3093979999999998</c:v>
                </c:pt>
                <c:pt idx="3067">
                  <c:v>-7.3151840000000004</c:v>
                </c:pt>
                <c:pt idx="3068">
                  <c:v>-7.3211269999999997</c:v>
                </c:pt>
                <c:pt idx="3069">
                  <c:v>-7.3271930000000003</c:v>
                </c:pt>
                <c:pt idx="3070">
                  <c:v>-7.3333449999999996</c:v>
                </c:pt>
                <c:pt idx="3071">
                  <c:v>-7.3395530000000004</c:v>
                </c:pt>
                <c:pt idx="3072">
                  <c:v>-7.3458189999999997</c:v>
                </c:pt>
                <c:pt idx="3073">
                  <c:v>-7.3521390000000002</c:v>
                </c:pt>
                <c:pt idx="3074">
                  <c:v>-7.3585180000000001</c:v>
                </c:pt>
                <c:pt idx="3075">
                  <c:v>-7.364941</c:v>
                </c:pt>
                <c:pt idx="3076">
                  <c:v>-7.3714370000000002</c:v>
                </c:pt>
                <c:pt idx="3077">
                  <c:v>-7.3779870000000001</c:v>
                </c:pt>
                <c:pt idx="3078">
                  <c:v>-7.3845400000000003</c:v>
                </c:pt>
                <c:pt idx="3079">
                  <c:v>-7.3910799999999997</c:v>
                </c:pt>
                <c:pt idx="3080">
                  <c:v>-7.39757</c:v>
                </c:pt>
                <c:pt idx="3081">
                  <c:v>-7.4040619999999997</c:v>
                </c:pt>
                <c:pt idx="3082">
                  <c:v>-7.4105869999999996</c:v>
                </c:pt>
                <c:pt idx="3083">
                  <c:v>-7.417141</c:v>
                </c:pt>
                <c:pt idx="3084">
                  <c:v>-7.4237349999999998</c:v>
                </c:pt>
                <c:pt idx="3085">
                  <c:v>-7.4303860000000004</c:v>
                </c:pt>
                <c:pt idx="3086">
                  <c:v>-7.437119</c:v>
                </c:pt>
                <c:pt idx="3087">
                  <c:v>-7.4439260000000003</c:v>
                </c:pt>
                <c:pt idx="3088">
                  <c:v>-7.4507659999999998</c:v>
                </c:pt>
                <c:pt idx="3089">
                  <c:v>-7.457643</c:v>
                </c:pt>
                <c:pt idx="3090">
                  <c:v>-7.4645339999999996</c:v>
                </c:pt>
                <c:pt idx="3091">
                  <c:v>-7.4714340000000004</c:v>
                </c:pt>
                <c:pt idx="3092">
                  <c:v>-7.4783270000000002</c:v>
                </c:pt>
                <c:pt idx="3093">
                  <c:v>-7.4851510000000001</c:v>
                </c:pt>
                <c:pt idx="3094">
                  <c:v>-7.4919250000000002</c:v>
                </c:pt>
                <c:pt idx="3095">
                  <c:v>-7.4986680000000003</c:v>
                </c:pt>
                <c:pt idx="3096">
                  <c:v>-7.505344</c:v>
                </c:pt>
                <c:pt idx="3097">
                  <c:v>-7.5119889999999998</c:v>
                </c:pt>
                <c:pt idx="3098">
                  <c:v>-7.5185890000000004</c:v>
                </c:pt>
                <c:pt idx="3099">
                  <c:v>-7.5251549999999998</c:v>
                </c:pt>
                <c:pt idx="3100">
                  <c:v>-7.5316809999999998</c:v>
                </c:pt>
                <c:pt idx="3101">
                  <c:v>-7.5381780000000003</c:v>
                </c:pt>
                <c:pt idx="3102">
                  <c:v>-7.5446429999999998</c:v>
                </c:pt>
                <c:pt idx="3103">
                  <c:v>-7.5511119999999998</c:v>
                </c:pt>
                <c:pt idx="3104">
                  <c:v>-7.5575289999999997</c:v>
                </c:pt>
                <c:pt idx="3105">
                  <c:v>-7.5639539999999998</c:v>
                </c:pt>
                <c:pt idx="3106">
                  <c:v>-7.5703560000000003</c:v>
                </c:pt>
                <c:pt idx="3107">
                  <c:v>-7.5767689999999996</c:v>
                </c:pt>
                <c:pt idx="3108">
                  <c:v>-7.5832160000000002</c:v>
                </c:pt>
                <c:pt idx="3109">
                  <c:v>-7.5897180000000004</c:v>
                </c:pt>
                <c:pt idx="3110">
                  <c:v>-7.5962769999999997</c:v>
                </c:pt>
                <c:pt idx="3111">
                  <c:v>-7.6028580000000003</c:v>
                </c:pt>
                <c:pt idx="3112">
                  <c:v>-7.6094710000000001</c:v>
                </c:pt>
                <c:pt idx="3113">
                  <c:v>-7.6161190000000003</c:v>
                </c:pt>
                <c:pt idx="3114">
                  <c:v>-7.6227770000000001</c:v>
                </c:pt>
                <c:pt idx="3115">
                  <c:v>-7.629448</c:v>
                </c:pt>
                <c:pt idx="3116">
                  <c:v>-7.6361429999999997</c:v>
                </c:pt>
                <c:pt idx="3117">
                  <c:v>-7.6428799999999999</c:v>
                </c:pt>
                <c:pt idx="3118">
                  <c:v>-7.6496649999999997</c:v>
                </c:pt>
                <c:pt idx="3119">
                  <c:v>-7.6564829999999997</c:v>
                </c:pt>
                <c:pt idx="3120">
                  <c:v>-7.6633120000000003</c:v>
                </c:pt>
                <c:pt idx="3121">
                  <c:v>-7.6701579999999998</c:v>
                </c:pt>
                <c:pt idx="3122">
                  <c:v>-7.677022</c:v>
                </c:pt>
                <c:pt idx="3123">
                  <c:v>-7.6838930000000003</c:v>
                </c:pt>
                <c:pt idx="3124">
                  <c:v>-7.6907759999999996</c:v>
                </c:pt>
                <c:pt idx="3125">
                  <c:v>-7.6976930000000001</c:v>
                </c:pt>
                <c:pt idx="3126">
                  <c:v>-7.7046320000000001</c:v>
                </c:pt>
                <c:pt idx="3127">
                  <c:v>-7.7116170000000004</c:v>
                </c:pt>
                <c:pt idx="3128">
                  <c:v>-7.7185699999999997</c:v>
                </c:pt>
                <c:pt idx="3129">
                  <c:v>-7.7255269999999996</c:v>
                </c:pt>
                <c:pt idx="3130">
                  <c:v>-7.7324799999999998</c:v>
                </c:pt>
                <c:pt idx="3131">
                  <c:v>-7.739439</c:v>
                </c:pt>
                <c:pt idx="3132">
                  <c:v>-7.7464040000000001</c:v>
                </c:pt>
                <c:pt idx="3133">
                  <c:v>-7.753368</c:v>
                </c:pt>
                <c:pt idx="3134">
                  <c:v>-7.7603340000000003</c:v>
                </c:pt>
                <c:pt idx="3135">
                  <c:v>-7.767296</c:v>
                </c:pt>
                <c:pt idx="3136">
                  <c:v>-7.7742389999999997</c:v>
                </c:pt>
                <c:pt idx="3137">
                  <c:v>-7.781161</c:v>
                </c:pt>
                <c:pt idx="3138">
                  <c:v>-7.7880729999999998</c:v>
                </c:pt>
                <c:pt idx="3139">
                  <c:v>-7.7949859999999997</c:v>
                </c:pt>
                <c:pt idx="3140">
                  <c:v>-7.8019170000000004</c:v>
                </c:pt>
                <c:pt idx="3141">
                  <c:v>-7.8088449999999998</c:v>
                </c:pt>
                <c:pt idx="3142">
                  <c:v>-7.8157480000000001</c:v>
                </c:pt>
                <c:pt idx="3143">
                  <c:v>-7.8226279999999999</c:v>
                </c:pt>
                <c:pt idx="3144">
                  <c:v>-7.8294680000000003</c:v>
                </c:pt>
                <c:pt idx="3145">
                  <c:v>-7.8362769999999999</c:v>
                </c:pt>
                <c:pt idx="3146">
                  <c:v>-7.8430489999999997</c:v>
                </c:pt>
                <c:pt idx="3147">
                  <c:v>-7.8497830000000004</c:v>
                </c:pt>
                <c:pt idx="3148">
                  <c:v>-7.8565189999999996</c:v>
                </c:pt>
                <c:pt idx="3149">
                  <c:v>-7.8632809999999997</c:v>
                </c:pt>
                <c:pt idx="3150">
                  <c:v>-7.8700900000000003</c:v>
                </c:pt>
                <c:pt idx="3151">
                  <c:v>-7.8770170000000004</c:v>
                </c:pt>
                <c:pt idx="3152">
                  <c:v>-7.8839579999999998</c:v>
                </c:pt>
                <c:pt idx="3153">
                  <c:v>-7.8909289999999999</c:v>
                </c:pt>
                <c:pt idx="3154">
                  <c:v>-7.8979049999999997</c:v>
                </c:pt>
                <c:pt idx="3155">
                  <c:v>-7.9048530000000001</c:v>
                </c:pt>
                <c:pt idx="3156">
                  <c:v>-7.9117480000000002</c:v>
                </c:pt>
                <c:pt idx="3157">
                  <c:v>-7.918558</c:v>
                </c:pt>
                <c:pt idx="3158">
                  <c:v>-7.9252549999999999</c:v>
                </c:pt>
                <c:pt idx="3159">
                  <c:v>-7.9319550000000003</c:v>
                </c:pt>
                <c:pt idx="3160">
                  <c:v>-7.9386260000000002</c:v>
                </c:pt>
                <c:pt idx="3161">
                  <c:v>-7.943956</c:v>
                </c:pt>
                <c:pt idx="3162">
                  <c:v>-7.9505699999999999</c:v>
                </c:pt>
                <c:pt idx="3163">
                  <c:v>-7.9571519999999998</c:v>
                </c:pt>
                <c:pt idx="3164">
                  <c:v>-7.9636950000000004</c:v>
                </c:pt>
                <c:pt idx="3165">
                  <c:v>-7.9702029999999997</c:v>
                </c:pt>
                <c:pt idx="3166">
                  <c:v>-7.9767159999999997</c:v>
                </c:pt>
                <c:pt idx="3167">
                  <c:v>-7.983263</c:v>
                </c:pt>
                <c:pt idx="3168">
                  <c:v>-7.9898129999999998</c:v>
                </c:pt>
                <c:pt idx="3169">
                  <c:v>-7.9963249999999997</c:v>
                </c:pt>
                <c:pt idx="3170">
                  <c:v>-8.0027349999999995</c:v>
                </c:pt>
                <c:pt idx="3171">
                  <c:v>-8.0090660000000007</c:v>
                </c:pt>
                <c:pt idx="3172">
                  <c:v>-8.0152870000000007</c:v>
                </c:pt>
                <c:pt idx="3173">
                  <c:v>-8.0212950000000003</c:v>
                </c:pt>
                <c:pt idx="3174">
                  <c:v>-8.0214569999999998</c:v>
                </c:pt>
                <c:pt idx="3175">
                  <c:v>-8.0271369999999997</c:v>
                </c:pt>
                <c:pt idx="3176">
                  <c:v>-8.0330010000000005</c:v>
                </c:pt>
                <c:pt idx="3177">
                  <c:v>-8.0388819999999992</c:v>
                </c:pt>
                <c:pt idx="3178">
                  <c:v>-8.0447380000000006</c:v>
                </c:pt>
                <c:pt idx="3179">
                  <c:v>-8.0505859999999991</c:v>
                </c:pt>
                <c:pt idx="3180">
                  <c:v>-8.0564540000000004</c:v>
                </c:pt>
                <c:pt idx="3181">
                  <c:v>-8.0623240000000003</c:v>
                </c:pt>
                <c:pt idx="3182">
                  <c:v>-8.0681510000000003</c:v>
                </c:pt>
                <c:pt idx="3183">
                  <c:v>-8.0739140000000003</c:v>
                </c:pt>
                <c:pt idx="3184">
                  <c:v>-8.0796039999999998</c:v>
                </c:pt>
                <c:pt idx="3185">
                  <c:v>-8.0851950000000006</c:v>
                </c:pt>
                <c:pt idx="3186">
                  <c:v>-8.0906870000000009</c:v>
                </c:pt>
                <c:pt idx="3187">
                  <c:v>-8.0960940000000008</c:v>
                </c:pt>
                <c:pt idx="3188">
                  <c:v>-8.1014230000000005</c:v>
                </c:pt>
                <c:pt idx="3189">
                  <c:v>-8.1066730000000007</c:v>
                </c:pt>
                <c:pt idx="3190">
                  <c:v>-8.1118269999999999</c:v>
                </c:pt>
                <c:pt idx="3191">
                  <c:v>-8.1172269999999997</c:v>
                </c:pt>
                <c:pt idx="3192">
                  <c:v>-8.1225000000000005</c:v>
                </c:pt>
                <c:pt idx="3193">
                  <c:v>-8.1285749999999997</c:v>
                </c:pt>
                <c:pt idx="3194">
                  <c:v>-8.1345939999999999</c:v>
                </c:pt>
                <c:pt idx="3195">
                  <c:v>-8.1406890000000001</c:v>
                </c:pt>
                <c:pt idx="3196">
                  <c:v>-8.1466049999999992</c:v>
                </c:pt>
                <c:pt idx="3197">
                  <c:v>-8.1527089999999998</c:v>
                </c:pt>
                <c:pt idx="3198">
                  <c:v>-8.1586990000000004</c:v>
                </c:pt>
                <c:pt idx="3199">
                  <c:v>-8.1644629999999996</c:v>
                </c:pt>
                <c:pt idx="3200">
                  <c:v>-8.1702659999999998</c:v>
                </c:pt>
                <c:pt idx="3201">
                  <c:v>-8.175637</c:v>
                </c:pt>
                <c:pt idx="3202">
                  <c:v>-8.1806610000000006</c:v>
                </c:pt>
                <c:pt idx="3203">
                  <c:v>-8.1854309999999995</c:v>
                </c:pt>
                <c:pt idx="3204">
                  <c:v>-8.1900189999999995</c:v>
                </c:pt>
                <c:pt idx="3205">
                  <c:v>-8.1943640000000002</c:v>
                </c:pt>
                <c:pt idx="3206">
                  <c:v>-8.1986749999999997</c:v>
                </c:pt>
                <c:pt idx="3207">
                  <c:v>-8.2030580000000004</c:v>
                </c:pt>
                <c:pt idx="3208">
                  <c:v>-8.2075639999999996</c:v>
                </c:pt>
                <c:pt idx="3209">
                  <c:v>-8.2122689999999992</c:v>
                </c:pt>
                <c:pt idx="3210">
                  <c:v>-8.2171789999999998</c:v>
                </c:pt>
                <c:pt idx="3211">
                  <c:v>-8.2222449999999991</c:v>
                </c:pt>
                <c:pt idx="3212">
                  <c:v>-8.2274089999999998</c:v>
                </c:pt>
                <c:pt idx="3213">
                  <c:v>-8.2324750000000009</c:v>
                </c:pt>
                <c:pt idx="3214">
                  <c:v>-8.2376109999999994</c:v>
                </c:pt>
                <c:pt idx="3215">
                  <c:v>-8.2431660000000004</c:v>
                </c:pt>
                <c:pt idx="3216">
                  <c:v>-8.2489430000000006</c:v>
                </c:pt>
                <c:pt idx="3217">
                  <c:v>-8.2548650000000006</c:v>
                </c:pt>
                <c:pt idx="3218">
                  <c:v>-8.2608540000000001</c:v>
                </c:pt>
                <c:pt idx="3219">
                  <c:v>-8.2668130000000009</c:v>
                </c:pt>
                <c:pt idx="3220">
                  <c:v>-8.2729230000000005</c:v>
                </c:pt>
                <c:pt idx="3221">
                  <c:v>-8.2789199999999994</c:v>
                </c:pt>
                <c:pt idx="3222">
                  <c:v>-8.2847390000000001</c:v>
                </c:pt>
                <c:pt idx="3223">
                  <c:v>-8.2904780000000002</c:v>
                </c:pt>
                <c:pt idx="3224">
                  <c:v>-8.2963380000000004</c:v>
                </c:pt>
                <c:pt idx="3225">
                  <c:v>-8.3026529999999994</c:v>
                </c:pt>
                <c:pt idx="3226">
                  <c:v>-8.3095370000000006</c:v>
                </c:pt>
                <c:pt idx="3227">
                  <c:v>-8.3170570000000001</c:v>
                </c:pt>
                <c:pt idx="3228">
                  <c:v>-8.3250989999999998</c:v>
                </c:pt>
                <c:pt idx="3229">
                  <c:v>-8.3329939999999993</c:v>
                </c:pt>
                <c:pt idx="3230">
                  <c:v>-8.3409859999999991</c:v>
                </c:pt>
                <c:pt idx="3231">
                  <c:v>-8.3490000000000002</c:v>
                </c:pt>
                <c:pt idx="3232">
                  <c:v>-8.3566710000000004</c:v>
                </c:pt>
                <c:pt idx="3233">
                  <c:v>-8.3640240000000006</c:v>
                </c:pt>
                <c:pt idx="3234">
                  <c:v>-8.3709009999999999</c:v>
                </c:pt>
                <c:pt idx="3235">
                  <c:v>-8.3775279999999999</c:v>
                </c:pt>
                <c:pt idx="3236">
                  <c:v>-8.3840939999999993</c:v>
                </c:pt>
                <c:pt idx="3237">
                  <c:v>-8.3905670000000008</c:v>
                </c:pt>
                <c:pt idx="3238">
                  <c:v>-8.3967740000000006</c:v>
                </c:pt>
                <c:pt idx="3239">
                  <c:v>-8.4025630000000007</c:v>
                </c:pt>
                <c:pt idx="3240">
                  <c:v>-8.4079759999999997</c:v>
                </c:pt>
                <c:pt idx="3241">
                  <c:v>-8.4132569999999998</c:v>
                </c:pt>
                <c:pt idx="3242">
                  <c:v>-8.4185189999999999</c:v>
                </c:pt>
                <c:pt idx="3243">
                  <c:v>-8.4237859999999998</c:v>
                </c:pt>
                <c:pt idx="3244">
                  <c:v>-8.4293150000000008</c:v>
                </c:pt>
                <c:pt idx="3245">
                  <c:v>-8.4349959999999999</c:v>
                </c:pt>
                <c:pt idx="3246">
                  <c:v>-8.4406049999999997</c:v>
                </c:pt>
                <c:pt idx="3247">
                  <c:v>-8.4458939999999991</c:v>
                </c:pt>
                <c:pt idx="3248">
                  <c:v>-8.4511660000000006</c:v>
                </c:pt>
                <c:pt idx="3249">
                  <c:v>-8.4566289999999995</c:v>
                </c:pt>
                <c:pt idx="3250">
                  <c:v>-8.462078</c:v>
                </c:pt>
                <c:pt idx="3251">
                  <c:v>-8.4674999999999994</c:v>
                </c:pt>
                <c:pt idx="3252">
                  <c:v>-8.4729559999999999</c:v>
                </c:pt>
                <c:pt idx="3253">
                  <c:v>-8.4785470000000007</c:v>
                </c:pt>
                <c:pt idx="3254">
                  <c:v>-8.4841949999999997</c:v>
                </c:pt>
                <c:pt idx="3255">
                  <c:v>-8.4897709999999993</c:v>
                </c:pt>
                <c:pt idx="3256">
                  <c:v>-8.4952629999999996</c:v>
                </c:pt>
                <c:pt idx="3257">
                  <c:v>-8.5005849999999992</c:v>
                </c:pt>
                <c:pt idx="3258">
                  <c:v>-8.505706</c:v>
                </c:pt>
                <c:pt idx="3259">
                  <c:v>-8.5107130000000009</c:v>
                </c:pt>
                <c:pt idx="3260">
                  <c:v>-8.515644</c:v>
                </c:pt>
                <c:pt idx="3261">
                  <c:v>-8.5204020000000007</c:v>
                </c:pt>
                <c:pt idx="3262">
                  <c:v>-8.5249469999999992</c:v>
                </c:pt>
                <c:pt idx="3263">
                  <c:v>-8.5294550000000005</c:v>
                </c:pt>
                <c:pt idx="3264">
                  <c:v>-8.5335929999999998</c:v>
                </c:pt>
                <c:pt idx="3265">
                  <c:v>-8.5379609999999992</c:v>
                </c:pt>
                <c:pt idx="3266">
                  <c:v>-8.5413139999999999</c:v>
                </c:pt>
                <c:pt idx="3267">
                  <c:v>-8.5447559999999996</c:v>
                </c:pt>
                <c:pt idx="3268">
                  <c:v>-8.5478430000000003</c:v>
                </c:pt>
                <c:pt idx="3269">
                  <c:v>-8.5504979999999993</c:v>
                </c:pt>
                <c:pt idx="3270">
                  <c:v>-8.5529720000000005</c:v>
                </c:pt>
                <c:pt idx="3271">
                  <c:v>-8.5543250000000004</c:v>
                </c:pt>
                <c:pt idx="3272">
                  <c:v>-8.5560709999999993</c:v>
                </c:pt>
                <c:pt idx="3273">
                  <c:v>-8.5580239999999996</c:v>
                </c:pt>
                <c:pt idx="3274">
                  <c:v>-8.5601059999999993</c:v>
                </c:pt>
                <c:pt idx="3275">
                  <c:v>-8.5618540000000003</c:v>
                </c:pt>
                <c:pt idx="3276">
                  <c:v>-8.5635619999999992</c:v>
                </c:pt>
                <c:pt idx="3277">
                  <c:v>-8.5650680000000001</c:v>
                </c:pt>
                <c:pt idx="3278">
                  <c:v>-8.5661819999999995</c:v>
                </c:pt>
                <c:pt idx="3279">
                  <c:v>-8.5671859999999995</c:v>
                </c:pt>
                <c:pt idx="3280">
                  <c:v>-8.5682310000000008</c:v>
                </c:pt>
                <c:pt idx="3281">
                  <c:v>-8.5690720000000002</c:v>
                </c:pt>
                <c:pt idx="3282">
                  <c:v>-8.5698779999999992</c:v>
                </c:pt>
                <c:pt idx="3283">
                  <c:v>-8.5705220000000004</c:v>
                </c:pt>
                <c:pt idx="3284">
                  <c:v>-8.5712569999999992</c:v>
                </c:pt>
                <c:pt idx="3285">
                  <c:v>-8.5719989999999999</c:v>
                </c:pt>
                <c:pt idx="3286">
                  <c:v>-8.5727049999999991</c:v>
                </c:pt>
                <c:pt idx="3287">
                  <c:v>-8.5734739999999992</c:v>
                </c:pt>
                <c:pt idx="3288">
                  <c:v>-8.5743609999999997</c:v>
                </c:pt>
                <c:pt idx="3289">
                  <c:v>-8.5754370000000009</c:v>
                </c:pt>
                <c:pt idx="3290">
                  <c:v>-8.5766749999999998</c:v>
                </c:pt>
                <c:pt idx="3291">
                  <c:v>-8.5780740000000009</c:v>
                </c:pt>
                <c:pt idx="3292">
                  <c:v>-8.5796250000000001</c:v>
                </c:pt>
                <c:pt idx="3293">
                  <c:v>-8.5812869999999997</c:v>
                </c:pt>
                <c:pt idx="3294">
                  <c:v>-8.5830179999999991</c:v>
                </c:pt>
                <c:pt idx="3295">
                  <c:v>-8.5847909999999992</c:v>
                </c:pt>
                <c:pt idx="3296">
                  <c:v>-8.5864930000000008</c:v>
                </c:pt>
                <c:pt idx="3297">
                  <c:v>-8.5881670000000003</c:v>
                </c:pt>
                <c:pt idx="3298">
                  <c:v>-8.5898459999999996</c:v>
                </c:pt>
                <c:pt idx="3299">
                  <c:v>-8.5915599999999994</c:v>
                </c:pt>
                <c:pt idx="3300">
                  <c:v>-8.5933259999999994</c:v>
                </c:pt>
                <c:pt idx="3301">
                  <c:v>-8.5951489999999993</c:v>
                </c:pt>
                <c:pt idx="3302">
                  <c:v>-8.5970379999999995</c:v>
                </c:pt>
                <c:pt idx="3303">
                  <c:v>-8.5989780000000007</c:v>
                </c:pt>
                <c:pt idx="3304">
                  <c:v>-8.6009670000000007</c:v>
                </c:pt>
                <c:pt idx="3305">
                  <c:v>-8.6029809999999998</c:v>
                </c:pt>
                <c:pt idx="3306">
                  <c:v>-8.6049959999999999</c:v>
                </c:pt>
                <c:pt idx="3307">
                  <c:v>-8.6070080000000004</c:v>
                </c:pt>
                <c:pt idx="3308">
                  <c:v>-8.6090110000000006</c:v>
                </c:pt>
                <c:pt idx="3309">
                  <c:v>-8.6109939999999998</c:v>
                </c:pt>
                <c:pt idx="3310">
                  <c:v>-8.6129499999999997</c:v>
                </c:pt>
                <c:pt idx="3311">
                  <c:v>-8.614884</c:v>
                </c:pt>
                <c:pt idx="3312">
                  <c:v>-8.6167850000000001</c:v>
                </c:pt>
                <c:pt idx="3313">
                  <c:v>-8.6186710000000009</c:v>
                </c:pt>
                <c:pt idx="3314">
                  <c:v>-8.6205359999999995</c:v>
                </c:pt>
                <c:pt idx="3315">
                  <c:v>-8.6223779999999994</c:v>
                </c:pt>
                <c:pt idx="3316">
                  <c:v>-8.6242029999999996</c:v>
                </c:pt>
                <c:pt idx="3317">
                  <c:v>-8.6260110000000001</c:v>
                </c:pt>
                <c:pt idx="3318">
                  <c:v>-8.6278220000000001</c:v>
                </c:pt>
                <c:pt idx="3319">
                  <c:v>-8.6296619999999997</c:v>
                </c:pt>
                <c:pt idx="3320">
                  <c:v>-8.6314609999999998</c:v>
                </c:pt>
                <c:pt idx="3321">
                  <c:v>-8.6332690000000003</c:v>
                </c:pt>
                <c:pt idx="3322">
                  <c:v>-8.6350890000000007</c:v>
                </c:pt>
                <c:pt idx="3323">
                  <c:v>-8.6369140000000009</c:v>
                </c:pt>
                <c:pt idx="3324">
                  <c:v>-8.638757</c:v>
                </c:pt>
                <c:pt idx="3325">
                  <c:v>-8.6406240000000007</c:v>
                </c:pt>
                <c:pt idx="3326">
                  <c:v>-8.6425169999999998</c:v>
                </c:pt>
                <c:pt idx="3327">
                  <c:v>-8.6444240000000008</c:v>
                </c:pt>
                <c:pt idx="3328">
                  <c:v>-8.6463389999999993</c:v>
                </c:pt>
                <c:pt idx="3329">
                  <c:v>-8.6482639999999993</c:v>
                </c:pt>
                <c:pt idx="3330">
                  <c:v>-8.6502090000000003</c:v>
                </c:pt>
                <c:pt idx="3331">
                  <c:v>-8.6521699999999999</c:v>
                </c:pt>
                <c:pt idx="3332">
                  <c:v>-8.6541420000000002</c:v>
                </c:pt>
                <c:pt idx="3333">
                  <c:v>-8.6561249999999994</c:v>
                </c:pt>
                <c:pt idx="3334">
                  <c:v>-8.6581170000000007</c:v>
                </c:pt>
                <c:pt idx="3335">
                  <c:v>-8.6601309999999998</c:v>
                </c:pt>
                <c:pt idx="3336">
                  <c:v>-8.6621699999999997</c:v>
                </c:pt>
                <c:pt idx="3337">
                  <c:v>-8.6642139999999994</c:v>
                </c:pt>
                <c:pt idx="3338">
                  <c:v>-8.6662850000000002</c:v>
                </c:pt>
                <c:pt idx="3339">
                  <c:v>-8.6684020000000004</c:v>
                </c:pt>
                <c:pt idx="3340">
                  <c:v>-8.6705360000000002</c:v>
                </c:pt>
                <c:pt idx="3341">
                  <c:v>-8.6726589999999995</c:v>
                </c:pt>
                <c:pt idx="3342">
                  <c:v>-8.6747840000000007</c:v>
                </c:pt>
                <c:pt idx="3343">
                  <c:v>-8.6769479999999994</c:v>
                </c:pt>
                <c:pt idx="3344">
                  <c:v>-8.6790990000000008</c:v>
                </c:pt>
                <c:pt idx="3345">
                  <c:v>-8.6812579999999997</c:v>
                </c:pt>
                <c:pt idx="3346">
                  <c:v>-8.6834159999999994</c:v>
                </c:pt>
                <c:pt idx="3347">
                  <c:v>-8.6855539999999998</c:v>
                </c:pt>
                <c:pt idx="3348">
                  <c:v>-8.687678</c:v>
                </c:pt>
                <c:pt idx="3349">
                  <c:v>-8.6898260000000001</c:v>
                </c:pt>
                <c:pt idx="3350">
                  <c:v>-8.6920169999999999</c:v>
                </c:pt>
                <c:pt idx="3351">
                  <c:v>-8.6942229999999991</c:v>
                </c:pt>
                <c:pt idx="3352">
                  <c:v>-8.6963950000000008</c:v>
                </c:pt>
                <c:pt idx="3353">
                  <c:v>-8.6985569999999992</c:v>
                </c:pt>
                <c:pt idx="3354">
                  <c:v>-8.7007429999999992</c:v>
                </c:pt>
                <c:pt idx="3355">
                  <c:v>-8.7029390000000006</c:v>
                </c:pt>
                <c:pt idx="3356">
                  <c:v>-8.7051069999999999</c:v>
                </c:pt>
                <c:pt idx="3357">
                  <c:v>-8.7072660000000006</c:v>
                </c:pt>
                <c:pt idx="3358">
                  <c:v>-8.7094439999999995</c:v>
                </c:pt>
                <c:pt idx="3359">
                  <c:v>-8.7116419999999994</c:v>
                </c:pt>
                <c:pt idx="3360">
                  <c:v>-8.7138629999999999</c:v>
                </c:pt>
                <c:pt idx="3361">
                  <c:v>-8.7160989999999998</c:v>
                </c:pt>
                <c:pt idx="3362">
                  <c:v>-8.7183379999999993</c:v>
                </c:pt>
                <c:pt idx="3363">
                  <c:v>-8.7205890000000004</c:v>
                </c:pt>
                <c:pt idx="3364">
                  <c:v>-8.7228589999999997</c:v>
                </c:pt>
                <c:pt idx="3365">
                  <c:v>-8.7250920000000001</c:v>
                </c:pt>
                <c:pt idx="3366">
                  <c:v>-8.7272990000000004</c:v>
                </c:pt>
                <c:pt idx="3367">
                  <c:v>-8.7295169999999995</c:v>
                </c:pt>
                <c:pt idx="3368">
                  <c:v>-8.7316909999999996</c:v>
                </c:pt>
                <c:pt idx="3369">
                  <c:v>-8.7338299999999993</c:v>
                </c:pt>
                <c:pt idx="3370">
                  <c:v>-8.7359589999999994</c:v>
                </c:pt>
                <c:pt idx="3371">
                  <c:v>-8.7380879999999994</c:v>
                </c:pt>
                <c:pt idx="3372">
                  <c:v>-8.7402230000000003</c:v>
                </c:pt>
                <c:pt idx="3373">
                  <c:v>-8.742324</c:v>
                </c:pt>
                <c:pt idx="3374">
                  <c:v>-8.744415</c:v>
                </c:pt>
                <c:pt idx="3375">
                  <c:v>-8.7464910000000007</c:v>
                </c:pt>
                <c:pt idx="3376">
                  <c:v>-8.7485490000000006</c:v>
                </c:pt>
                <c:pt idx="3377">
                  <c:v>-8.7506129999999995</c:v>
                </c:pt>
                <c:pt idx="3378">
                  <c:v>-8.7526960000000003</c:v>
                </c:pt>
                <c:pt idx="3379">
                  <c:v>-8.7547969999999999</c:v>
                </c:pt>
                <c:pt idx="3380">
                  <c:v>-8.7569119999999998</c:v>
                </c:pt>
                <c:pt idx="3381">
                  <c:v>-8.7590570000000003</c:v>
                </c:pt>
                <c:pt idx="3382">
                  <c:v>-8.7611910000000002</c:v>
                </c:pt>
                <c:pt idx="3383">
                  <c:v>-8.7633120000000009</c:v>
                </c:pt>
                <c:pt idx="3384">
                  <c:v>-8.7654329999999998</c:v>
                </c:pt>
                <c:pt idx="3385">
                  <c:v>-8.7675529999999995</c:v>
                </c:pt>
                <c:pt idx="3386">
                  <c:v>-8.7696539999999992</c:v>
                </c:pt>
                <c:pt idx="3387">
                  <c:v>-8.7717480000000005</c:v>
                </c:pt>
                <c:pt idx="3388">
                  <c:v>-8.7738519999999998</c:v>
                </c:pt>
                <c:pt idx="3389">
                  <c:v>-8.7759470000000004</c:v>
                </c:pt>
                <c:pt idx="3390">
                  <c:v>-8.7780179999999994</c:v>
                </c:pt>
                <c:pt idx="3391">
                  <c:v>-8.7800720000000005</c:v>
                </c:pt>
                <c:pt idx="3392">
                  <c:v>-8.7820769999999992</c:v>
                </c:pt>
                <c:pt idx="3393">
                  <c:v>-8.7840389999999999</c:v>
                </c:pt>
                <c:pt idx="3394">
                  <c:v>-8.7860040000000001</c:v>
                </c:pt>
                <c:pt idx="3395">
                  <c:v>-8.7879850000000008</c:v>
                </c:pt>
                <c:pt idx="3396">
                  <c:v>-8.7899530000000006</c:v>
                </c:pt>
                <c:pt idx="3397">
                  <c:v>-8.7919490000000007</c:v>
                </c:pt>
                <c:pt idx="3398">
                  <c:v>-8.7939880000000006</c:v>
                </c:pt>
                <c:pt idx="3399">
                  <c:v>-8.7960580000000004</c:v>
                </c:pt>
                <c:pt idx="3400">
                  <c:v>-8.7981259999999999</c:v>
                </c:pt>
                <c:pt idx="3401">
                  <c:v>-8.795871</c:v>
                </c:pt>
                <c:pt idx="3402">
                  <c:v>-8.7972599999999996</c:v>
                </c:pt>
                <c:pt idx="3403">
                  <c:v>-8.7985399999999991</c:v>
                </c:pt>
                <c:pt idx="3404">
                  <c:v>-8.8000860000000003</c:v>
                </c:pt>
                <c:pt idx="3405">
                  <c:v>-8.8015830000000008</c:v>
                </c:pt>
                <c:pt idx="3406">
                  <c:v>-8.8028940000000002</c:v>
                </c:pt>
                <c:pt idx="3407">
                  <c:v>-8.8042470000000002</c:v>
                </c:pt>
                <c:pt idx="3408">
                  <c:v>-8.805987</c:v>
                </c:pt>
                <c:pt idx="3409">
                  <c:v>-8.8079110000000007</c:v>
                </c:pt>
                <c:pt idx="3410">
                  <c:v>-8.8102110000000007</c:v>
                </c:pt>
                <c:pt idx="3411">
                  <c:v>-8.8127949999999995</c:v>
                </c:pt>
                <c:pt idx="3412">
                  <c:v>-8.8156870000000005</c:v>
                </c:pt>
                <c:pt idx="3413">
                  <c:v>-8.8187949999999997</c:v>
                </c:pt>
                <c:pt idx="3414">
                  <c:v>-8.8220349999999996</c:v>
                </c:pt>
                <c:pt idx="3415">
                  <c:v>-8.8252439999999996</c:v>
                </c:pt>
                <c:pt idx="3416">
                  <c:v>-8.8285070000000001</c:v>
                </c:pt>
                <c:pt idx="3417">
                  <c:v>-8.8318910000000006</c:v>
                </c:pt>
                <c:pt idx="3418">
                  <c:v>-8.8354610000000005</c:v>
                </c:pt>
                <c:pt idx="3419">
                  <c:v>-8.8392549999999996</c:v>
                </c:pt>
                <c:pt idx="3420">
                  <c:v>-8.8433259999999994</c:v>
                </c:pt>
                <c:pt idx="3421">
                  <c:v>-8.8477099999999993</c:v>
                </c:pt>
                <c:pt idx="3422">
                  <c:v>-8.8523820000000004</c:v>
                </c:pt>
                <c:pt idx="3423">
                  <c:v>-8.8573400000000007</c:v>
                </c:pt>
                <c:pt idx="3424">
                  <c:v>-8.8625640000000008</c:v>
                </c:pt>
                <c:pt idx="3425">
                  <c:v>-8.8680509999999995</c:v>
                </c:pt>
                <c:pt idx="3426">
                  <c:v>-8.8738469999999996</c:v>
                </c:pt>
                <c:pt idx="3427">
                  <c:v>-8.8798910000000006</c:v>
                </c:pt>
                <c:pt idx="3428">
                  <c:v>-8.8862000000000005</c:v>
                </c:pt>
                <c:pt idx="3429">
                  <c:v>-8.8929530000000003</c:v>
                </c:pt>
                <c:pt idx="3430">
                  <c:v>-8.8995580000000007</c:v>
                </c:pt>
                <c:pt idx="3431">
                  <c:v>-8.9060710000000007</c:v>
                </c:pt>
                <c:pt idx="3432">
                  <c:v>-8.9124780000000001</c:v>
                </c:pt>
                <c:pt idx="3433">
                  <c:v>-8.9188270000000003</c:v>
                </c:pt>
                <c:pt idx="3434">
                  <c:v>-8.9250830000000008</c:v>
                </c:pt>
                <c:pt idx="3435">
                  <c:v>-8.931241</c:v>
                </c:pt>
                <c:pt idx="3436">
                  <c:v>-8.937284</c:v>
                </c:pt>
                <c:pt idx="3437">
                  <c:v>-8.9430969999999999</c:v>
                </c:pt>
                <c:pt idx="3438">
                  <c:v>-8.9488260000000004</c:v>
                </c:pt>
                <c:pt idx="3439">
                  <c:v>-8.9544530000000009</c:v>
                </c:pt>
                <c:pt idx="3440">
                  <c:v>-8.9599770000000003</c:v>
                </c:pt>
                <c:pt idx="3441">
                  <c:v>-8.9654199999999999</c:v>
                </c:pt>
                <c:pt idx="3442">
                  <c:v>-8.9706650000000003</c:v>
                </c:pt>
                <c:pt idx="3443">
                  <c:v>-8.9759519999999995</c:v>
                </c:pt>
                <c:pt idx="3444">
                  <c:v>-8.980893</c:v>
                </c:pt>
                <c:pt idx="3445">
                  <c:v>-8.9861459999999997</c:v>
                </c:pt>
                <c:pt idx="3446">
                  <c:v>-8.9913190000000007</c:v>
                </c:pt>
                <c:pt idx="3447">
                  <c:v>-8.9968129999999995</c:v>
                </c:pt>
                <c:pt idx="3448">
                  <c:v>-9.0022629999999992</c:v>
                </c:pt>
                <c:pt idx="3449">
                  <c:v>-9.0080249999999999</c:v>
                </c:pt>
                <c:pt idx="3450">
                  <c:v>-9.0135719999999999</c:v>
                </c:pt>
                <c:pt idx="3451">
                  <c:v>-9.0190979999999996</c:v>
                </c:pt>
                <c:pt idx="3452">
                  <c:v>-9.0249880000000005</c:v>
                </c:pt>
                <c:pt idx="3453">
                  <c:v>-9.0305839999999993</c:v>
                </c:pt>
                <c:pt idx="3454">
                  <c:v>-9.0361010000000004</c:v>
                </c:pt>
                <c:pt idx="3455">
                  <c:v>-9.0414379999999994</c:v>
                </c:pt>
                <c:pt idx="3456">
                  <c:v>-9.0467980000000008</c:v>
                </c:pt>
                <c:pt idx="3457">
                  <c:v>-9.052657</c:v>
                </c:pt>
                <c:pt idx="3458">
                  <c:v>-9.0585229999999992</c:v>
                </c:pt>
                <c:pt idx="3459">
                  <c:v>-9.0644840000000002</c:v>
                </c:pt>
                <c:pt idx="3460">
                  <c:v>-9.0704100000000007</c:v>
                </c:pt>
                <c:pt idx="3461">
                  <c:v>-9.0755189999999999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D-4DAD-B3A1-091933D9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33408"/>
        <c:axId val="765135704"/>
      </c:lineChart>
      <c:catAx>
        <c:axId val="7651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35704"/>
        <c:crosses val="autoZero"/>
        <c:auto val="1"/>
        <c:lblAlgn val="ctr"/>
        <c:lblOffset val="100"/>
        <c:noMultiLvlLbl val="0"/>
      </c:catAx>
      <c:valAx>
        <c:axId val="7651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skier_center_of_mass!$B$1</c:f>
              <c:strCache>
                <c:ptCount val="1"/>
                <c:pt idx="0">
                  <c:v>CoMx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skier_center_of_mass!$B$2:$B$3463</c:f>
              <c:numCache>
                <c:formatCode>General</c:formatCode>
                <c:ptCount val="3462"/>
                <c:pt idx="0">
                  <c:v>2.0621559999999999</c:v>
                </c:pt>
                <c:pt idx="1">
                  <c:v>2.0616189999999999</c:v>
                </c:pt>
                <c:pt idx="2">
                  <c:v>2.0610909999999998</c:v>
                </c:pt>
                <c:pt idx="3">
                  <c:v>2.0605790000000002</c:v>
                </c:pt>
                <c:pt idx="4">
                  <c:v>2.060009</c:v>
                </c:pt>
                <c:pt idx="5">
                  <c:v>2.0594209999999999</c:v>
                </c:pt>
                <c:pt idx="6">
                  <c:v>2.058751</c:v>
                </c:pt>
                <c:pt idx="7">
                  <c:v>2.0580509999999999</c:v>
                </c:pt>
                <c:pt idx="8">
                  <c:v>2.0575670000000001</c:v>
                </c:pt>
                <c:pt idx="9">
                  <c:v>2.0572339999999998</c:v>
                </c:pt>
                <c:pt idx="10">
                  <c:v>2.0569470000000001</c:v>
                </c:pt>
                <c:pt idx="11">
                  <c:v>2.0566840000000002</c:v>
                </c:pt>
                <c:pt idx="12">
                  <c:v>2.0544009999999999</c:v>
                </c:pt>
                <c:pt idx="13">
                  <c:v>2.0542850000000001</c:v>
                </c:pt>
                <c:pt idx="14">
                  <c:v>2.0536379999999999</c:v>
                </c:pt>
                <c:pt idx="15">
                  <c:v>2.053029</c:v>
                </c:pt>
                <c:pt idx="16">
                  <c:v>2.0525570000000002</c:v>
                </c:pt>
                <c:pt idx="17">
                  <c:v>2.052168</c:v>
                </c:pt>
                <c:pt idx="18">
                  <c:v>2.0517289999999999</c:v>
                </c:pt>
                <c:pt idx="19">
                  <c:v>2.0513140000000001</c:v>
                </c:pt>
                <c:pt idx="20">
                  <c:v>2.050856</c:v>
                </c:pt>
                <c:pt idx="21">
                  <c:v>2.050354</c:v>
                </c:pt>
                <c:pt idx="22">
                  <c:v>2.0498620000000001</c:v>
                </c:pt>
                <c:pt idx="23">
                  <c:v>2.0494249999999998</c:v>
                </c:pt>
                <c:pt idx="24">
                  <c:v>2.0490499999999998</c:v>
                </c:pt>
                <c:pt idx="25">
                  <c:v>2.048708</c:v>
                </c:pt>
                <c:pt idx="26">
                  <c:v>2.048384</c:v>
                </c:pt>
                <c:pt idx="27">
                  <c:v>2.0480930000000002</c:v>
                </c:pt>
                <c:pt idx="28">
                  <c:v>2.0478230000000002</c:v>
                </c:pt>
                <c:pt idx="29">
                  <c:v>2.047558</c:v>
                </c:pt>
                <c:pt idx="30">
                  <c:v>2.047323</c:v>
                </c:pt>
                <c:pt idx="31">
                  <c:v>2.0470839999999999</c:v>
                </c:pt>
                <c:pt idx="32">
                  <c:v>2.0468259999999998</c:v>
                </c:pt>
                <c:pt idx="33">
                  <c:v>2.046519</c:v>
                </c:pt>
                <c:pt idx="34">
                  <c:v>2.0461909999999999</c:v>
                </c:pt>
                <c:pt idx="35">
                  <c:v>2.0458829999999999</c:v>
                </c:pt>
                <c:pt idx="36">
                  <c:v>2.0455640000000002</c:v>
                </c:pt>
                <c:pt idx="37">
                  <c:v>2.0452319999999999</c:v>
                </c:pt>
                <c:pt idx="38">
                  <c:v>2.0449259999999998</c:v>
                </c:pt>
                <c:pt idx="39">
                  <c:v>2.0446610000000001</c:v>
                </c:pt>
                <c:pt idx="40">
                  <c:v>2.0444520000000002</c:v>
                </c:pt>
                <c:pt idx="41">
                  <c:v>2.044308</c:v>
                </c:pt>
                <c:pt idx="42">
                  <c:v>2.0442200000000001</c:v>
                </c:pt>
                <c:pt idx="43">
                  <c:v>2.0441639999999999</c:v>
                </c:pt>
                <c:pt idx="44">
                  <c:v>2.0441150000000001</c:v>
                </c:pt>
                <c:pt idx="45">
                  <c:v>2.0440529999999999</c:v>
                </c:pt>
                <c:pt idx="46">
                  <c:v>2.0439729999999998</c:v>
                </c:pt>
                <c:pt idx="47">
                  <c:v>2.0439080000000001</c:v>
                </c:pt>
                <c:pt idx="48">
                  <c:v>2.0438350000000001</c:v>
                </c:pt>
                <c:pt idx="49">
                  <c:v>2.0437150000000002</c:v>
                </c:pt>
                <c:pt idx="50">
                  <c:v>2.0435159999999999</c:v>
                </c:pt>
                <c:pt idx="51">
                  <c:v>2.0432190000000001</c:v>
                </c:pt>
                <c:pt idx="52">
                  <c:v>2.0428679999999999</c:v>
                </c:pt>
                <c:pt idx="53">
                  <c:v>2.0424760000000002</c:v>
                </c:pt>
                <c:pt idx="54">
                  <c:v>2.042062</c:v>
                </c:pt>
                <c:pt idx="55">
                  <c:v>2.0416110000000001</c:v>
                </c:pt>
                <c:pt idx="56">
                  <c:v>2.041204</c:v>
                </c:pt>
                <c:pt idx="57">
                  <c:v>2.0408789999999999</c:v>
                </c:pt>
                <c:pt idx="58">
                  <c:v>2.0406870000000001</c:v>
                </c:pt>
                <c:pt idx="59">
                  <c:v>2.0406439999999999</c:v>
                </c:pt>
                <c:pt idx="60">
                  <c:v>2.0407060000000001</c:v>
                </c:pt>
                <c:pt idx="61">
                  <c:v>2.0408390000000001</c:v>
                </c:pt>
                <c:pt idx="62">
                  <c:v>2.0410379999999999</c:v>
                </c:pt>
                <c:pt idx="63">
                  <c:v>2.041264</c:v>
                </c:pt>
                <c:pt idx="64">
                  <c:v>2.041496</c:v>
                </c:pt>
                <c:pt idx="65">
                  <c:v>2.0418729999999998</c:v>
                </c:pt>
                <c:pt idx="66">
                  <c:v>2.0420609999999999</c:v>
                </c:pt>
                <c:pt idx="67">
                  <c:v>2.0422020000000001</c:v>
                </c:pt>
                <c:pt idx="68">
                  <c:v>2.0422709999999999</c:v>
                </c:pt>
                <c:pt idx="69">
                  <c:v>2.0422950000000002</c:v>
                </c:pt>
                <c:pt idx="70">
                  <c:v>2.042332</c:v>
                </c:pt>
                <c:pt idx="71">
                  <c:v>2.042376</c:v>
                </c:pt>
                <c:pt idx="72">
                  <c:v>2.0425119999999999</c:v>
                </c:pt>
                <c:pt idx="73">
                  <c:v>2.0427029999999999</c:v>
                </c:pt>
                <c:pt idx="74">
                  <c:v>2.042907</c:v>
                </c:pt>
                <c:pt idx="75">
                  <c:v>2.0431599999999999</c:v>
                </c:pt>
                <c:pt idx="76">
                  <c:v>2.043415</c:v>
                </c:pt>
                <c:pt idx="77">
                  <c:v>2.043733</c:v>
                </c:pt>
                <c:pt idx="78">
                  <c:v>2.0441280000000002</c:v>
                </c:pt>
                <c:pt idx="79">
                  <c:v>2.0445419999999999</c:v>
                </c:pt>
                <c:pt idx="80">
                  <c:v>2.0450179999999998</c:v>
                </c:pt>
                <c:pt idx="81">
                  <c:v>2.0454859999999999</c:v>
                </c:pt>
                <c:pt idx="82">
                  <c:v>2.0459320000000001</c:v>
                </c:pt>
                <c:pt idx="83">
                  <c:v>2.0463589999999998</c:v>
                </c:pt>
                <c:pt idx="84">
                  <c:v>2.046805</c:v>
                </c:pt>
                <c:pt idx="85">
                  <c:v>2.0472320000000002</c:v>
                </c:pt>
                <c:pt idx="86">
                  <c:v>2.047631</c:v>
                </c:pt>
                <c:pt idx="87">
                  <c:v>2.0480010000000002</c:v>
                </c:pt>
                <c:pt idx="88">
                  <c:v>2.0483280000000001</c:v>
                </c:pt>
                <c:pt idx="89">
                  <c:v>2.0486140000000002</c:v>
                </c:pt>
                <c:pt idx="90">
                  <c:v>2.0488919999999999</c:v>
                </c:pt>
                <c:pt idx="91">
                  <c:v>2.049137</c:v>
                </c:pt>
                <c:pt idx="92">
                  <c:v>2.0493950000000001</c:v>
                </c:pt>
                <c:pt idx="93">
                  <c:v>2.0497010000000002</c:v>
                </c:pt>
                <c:pt idx="94">
                  <c:v>2.0500699999999998</c:v>
                </c:pt>
                <c:pt idx="95">
                  <c:v>2.0505149999999999</c:v>
                </c:pt>
                <c:pt idx="96">
                  <c:v>2.0509909999999998</c:v>
                </c:pt>
                <c:pt idx="97">
                  <c:v>2.0515620000000001</c:v>
                </c:pt>
                <c:pt idx="98">
                  <c:v>2.0521739999999999</c:v>
                </c:pt>
                <c:pt idx="99">
                  <c:v>2.05274</c:v>
                </c:pt>
                <c:pt idx="100">
                  <c:v>2.0531799999999998</c:v>
                </c:pt>
                <c:pt idx="101">
                  <c:v>2.053544</c:v>
                </c:pt>
                <c:pt idx="102">
                  <c:v>2.053884</c:v>
                </c:pt>
                <c:pt idx="103">
                  <c:v>2.0541839999999998</c:v>
                </c:pt>
                <c:pt idx="104">
                  <c:v>2.054443</c:v>
                </c:pt>
                <c:pt idx="105">
                  <c:v>2.0508760000000001</c:v>
                </c:pt>
                <c:pt idx="106">
                  <c:v>2.0516549999999998</c:v>
                </c:pt>
                <c:pt idx="107">
                  <c:v>2.0507569999999999</c:v>
                </c:pt>
                <c:pt idx="108">
                  <c:v>2.0510160000000002</c:v>
                </c:pt>
                <c:pt idx="109">
                  <c:v>2.051415</c:v>
                </c:pt>
                <c:pt idx="110">
                  <c:v>2.0515059999999998</c:v>
                </c:pt>
                <c:pt idx="111">
                  <c:v>2.0512839999999999</c:v>
                </c:pt>
                <c:pt idx="112">
                  <c:v>2.05105</c:v>
                </c:pt>
                <c:pt idx="113">
                  <c:v>2.0496479999999999</c:v>
                </c:pt>
                <c:pt idx="114">
                  <c:v>2.0492490000000001</c:v>
                </c:pt>
                <c:pt idx="115">
                  <c:v>2.04888</c:v>
                </c:pt>
                <c:pt idx="116">
                  <c:v>2.048581</c:v>
                </c:pt>
                <c:pt idx="117">
                  <c:v>2.0481799999999999</c:v>
                </c:pt>
                <c:pt idx="118">
                  <c:v>2.047876</c:v>
                </c:pt>
                <c:pt idx="119">
                  <c:v>2.0470380000000001</c:v>
                </c:pt>
                <c:pt idx="120">
                  <c:v>2.0464099999999998</c:v>
                </c:pt>
                <c:pt idx="121">
                  <c:v>2.0457459999999998</c:v>
                </c:pt>
                <c:pt idx="122">
                  <c:v>2.045194</c:v>
                </c:pt>
                <c:pt idx="123">
                  <c:v>2.04487</c:v>
                </c:pt>
                <c:pt idx="124">
                  <c:v>2.0446059999999999</c:v>
                </c:pt>
                <c:pt idx="125">
                  <c:v>2.0444680000000002</c:v>
                </c:pt>
                <c:pt idx="126">
                  <c:v>2.044413</c:v>
                </c:pt>
                <c:pt idx="127">
                  <c:v>2.0439690000000001</c:v>
                </c:pt>
                <c:pt idx="128">
                  <c:v>2.043466</c:v>
                </c:pt>
                <c:pt idx="129">
                  <c:v>2.042942</c:v>
                </c:pt>
                <c:pt idx="130">
                  <c:v>2.0425089999999999</c:v>
                </c:pt>
                <c:pt idx="131">
                  <c:v>2.0423499999999999</c:v>
                </c:pt>
                <c:pt idx="132">
                  <c:v>2.0426129999999998</c:v>
                </c:pt>
                <c:pt idx="133">
                  <c:v>2.0432510000000002</c:v>
                </c:pt>
                <c:pt idx="134">
                  <c:v>2.0440019999999999</c:v>
                </c:pt>
                <c:pt idx="135">
                  <c:v>2.0447579999999999</c:v>
                </c:pt>
                <c:pt idx="136">
                  <c:v>2.0454400000000001</c:v>
                </c:pt>
                <c:pt idx="137">
                  <c:v>2.0461459999999998</c:v>
                </c:pt>
                <c:pt idx="138">
                  <c:v>2.0468000000000002</c:v>
                </c:pt>
                <c:pt idx="139">
                  <c:v>2.0474250000000001</c:v>
                </c:pt>
                <c:pt idx="140">
                  <c:v>2.0478700000000001</c:v>
                </c:pt>
                <c:pt idx="141">
                  <c:v>2.048235</c:v>
                </c:pt>
                <c:pt idx="142">
                  <c:v>2.0486080000000002</c:v>
                </c:pt>
                <c:pt idx="143">
                  <c:v>2.049045</c:v>
                </c:pt>
                <c:pt idx="144">
                  <c:v>2.049512</c:v>
                </c:pt>
                <c:pt idx="145">
                  <c:v>2.0499879999999999</c:v>
                </c:pt>
                <c:pt idx="146">
                  <c:v>2.050484</c:v>
                </c:pt>
                <c:pt idx="147">
                  <c:v>2.051002</c:v>
                </c:pt>
                <c:pt idx="148">
                  <c:v>2.051507</c:v>
                </c:pt>
                <c:pt idx="149">
                  <c:v>2.0519970000000001</c:v>
                </c:pt>
                <c:pt idx="150">
                  <c:v>2.052492</c:v>
                </c:pt>
                <c:pt idx="151">
                  <c:v>2.052969</c:v>
                </c:pt>
                <c:pt idx="152">
                  <c:v>2.053445</c:v>
                </c:pt>
                <c:pt idx="153">
                  <c:v>2.053925</c:v>
                </c:pt>
                <c:pt idx="154">
                  <c:v>2.0544380000000002</c:v>
                </c:pt>
                <c:pt idx="155">
                  <c:v>2.0549819999999999</c:v>
                </c:pt>
                <c:pt idx="156">
                  <c:v>2.0555539999999999</c:v>
                </c:pt>
                <c:pt idx="157">
                  <c:v>2.0561419999999999</c:v>
                </c:pt>
                <c:pt idx="158">
                  <c:v>2.0567609999999998</c:v>
                </c:pt>
                <c:pt idx="159">
                  <c:v>2.05742</c:v>
                </c:pt>
                <c:pt idx="160">
                  <c:v>2.0581040000000002</c:v>
                </c:pt>
                <c:pt idx="161">
                  <c:v>2.0587960000000001</c:v>
                </c:pt>
                <c:pt idx="162">
                  <c:v>2.0594809999999999</c:v>
                </c:pt>
                <c:pt idx="163">
                  <c:v>2.060187</c:v>
                </c:pt>
                <c:pt idx="164">
                  <c:v>2.0609109999999999</c:v>
                </c:pt>
                <c:pt idx="165">
                  <c:v>2.0616449999999999</c:v>
                </c:pt>
                <c:pt idx="166">
                  <c:v>2.0623809999999998</c:v>
                </c:pt>
                <c:pt idx="167">
                  <c:v>2.0631059999999999</c:v>
                </c:pt>
                <c:pt idx="168">
                  <c:v>2.063831</c:v>
                </c:pt>
                <c:pt idx="169">
                  <c:v>2.0645669999999998</c:v>
                </c:pt>
                <c:pt idx="170">
                  <c:v>2.065293</c:v>
                </c:pt>
                <c:pt idx="171">
                  <c:v>2.066014</c:v>
                </c:pt>
                <c:pt idx="172">
                  <c:v>2.0667409999999999</c:v>
                </c:pt>
                <c:pt idx="173">
                  <c:v>2.067456</c:v>
                </c:pt>
                <c:pt idx="174">
                  <c:v>2.0681449999999999</c:v>
                </c:pt>
                <c:pt idx="175">
                  <c:v>2.0687709999999999</c:v>
                </c:pt>
                <c:pt idx="176">
                  <c:v>2.069404</c:v>
                </c:pt>
                <c:pt idx="177">
                  <c:v>2.070039</c:v>
                </c:pt>
                <c:pt idx="178">
                  <c:v>2.0706790000000002</c:v>
                </c:pt>
                <c:pt idx="179">
                  <c:v>2.0713219999999999</c:v>
                </c:pt>
                <c:pt idx="180">
                  <c:v>2.071942</c:v>
                </c:pt>
                <c:pt idx="181">
                  <c:v>2.0725410000000002</c:v>
                </c:pt>
                <c:pt idx="182">
                  <c:v>2.073134</c:v>
                </c:pt>
                <c:pt idx="183">
                  <c:v>2.0737299999999999</c:v>
                </c:pt>
                <c:pt idx="184">
                  <c:v>2.0743230000000001</c:v>
                </c:pt>
                <c:pt idx="185">
                  <c:v>2.0749029999999999</c:v>
                </c:pt>
                <c:pt idx="186">
                  <c:v>2.0754570000000001</c:v>
                </c:pt>
                <c:pt idx="187">
                  <c:v>2.075987</c:v>
                </c:pt>
                <c:pt idx="188">
                  <c:v>2.076495</c:v>
                </c:pt>
                <c:pt idx="189">
                  <c:v>2.0769839999999999</c:v>
                </c:pt>
                <c:pt idx="190">
                  <c:v>2.0774810000000001</c:v>
                </c:pt>
                <c:pt idx="191">
                  <c:v>2.077976</c:v>
                </c:pt>
                <c:pt idx="192">
                  <c:v>2.0784440000000002</c:v>
                </c:pt>
                <c:pt idx="193">
                  <c:v>2.0789059999999999</c:v>
                </c:pt>
                <c:pt idx="194">
                  <c:v>2.0793810000000001</c:v>
                </c:pt>
                <c:pt idx="195">
                  <c:v>2.0798990000000002</c:v>
                </c:pt>
                <c:pt idx="196">
                  <c:v>2.0804320000000001</c:v>
                </c:pt>
                <c:pt idx="197">
                  <c:v>2.0809739999999999</c:v>
                </c:pt>
                <c:pt idx="198">
                  <c:v>2.0815320000000002</c:v>
                </c:pt>
                <c:pt idx="199">
                  <c:v>2.0820539999999998</c:v>
                </c:pt>
                <c:pt idx="200">
                  <c:v>2.0825710000000002</c:v>
                </c:pt>
                <c:pt idx="201">
                  <c:v>2.083056</c:v>
                </c:pt>
                <c:pt idx="202">
                  <c:v>2.0835080000000001</c:v>
                </c:pt>
                <c:pt idx="203">
                  <c:v>2.0839050000000001</c:v>
                </c:pt>
                <c:pt idx="204">
                  <c:v>2.0842480000000001</c:v>
                </c:pt>
                <c:pt idx="205">
                  <c:v>2.084571</c:v>
                </c:pt>
                <c:pt idx="206">
                  <c:v>2.084889</c:v>
                </c:pt>
                <c:pt idx="207">
                  <c:v>2.0851799999999998</c:v>
                </c:pt>
                <c:pt idx="208">
                  <c:v>2.08548</c:v>
                </c:pt>
                <c:pt idx="209">
                  <c:v>2.085807</c:v>
                </c:pt>
                <c:pt idx="210">
                  <c:v>2.0861329999999998</c:v>
                </c:pt>
                <c:pt idx="211">
                  <c:v>2.086462</c:v>
                </c:pt>
                <c:pt idx="212">
                  <c:v>2.0867930000000001</c:v>
                </c:pt>
                <c:pt idx="213">
                  <c:v>2.0871420000000001</c:v>
                </c:pt>
                <c:pt idx="214">
                  <c:v>2.0875110000000001</c:v>
                </c:pt>
                <c:pt idx="215">
                  <c:v>2.0878739999999998</c:v>
                </c:pt>
                <c:pt idx="216">
                  <c:v>2.0883020000000001</c:v>
                </c:pt>
                <c:pt idx="217">
                  <c:v>2.0887829999999998</c:v>
                </c:pt>
                <c:pt idx="218">
                  <c:v>2.0893000000000002</c:v>
                </c:pt>
                <c:pt idx="219">
                  <c:v>2.0898509999999999</c:v>
                </c:pt>
                <c:pt idx="220">
                  <c:v>2.090449</c:v>
                </c:pt>
                <c:pt idx="221">
                  <c:v>2.0911029999999999</c:v>
                </c:pt>
                <c:pt idx="222">
                  <c:v>2.0917870000000001</c:v>
                </c:pt>
                <c:pt idx="223">
                  <c:v>2.0924510000000001</c:v>
                </c:pt>
                <c:pt idx="224">
                  <c:v>2.093159</c:v>
                </c:pt>
                <c:pt idx="225">
                  <c:v>2.093836</c:v>
                </c:pt>
                <c:pt idx="226">
                  <c:v>2.094484</c:v>
                </c:pt>
                <c:pt idx="227">
                  <c:v>2.0951369999999998</c:v>
                </c:pt>
                <c:pt idx="228">
                  <c:v>2.0958030000000001</c:v>
                </c:pt>
                <c:pt idx="229">
                  <c:v>2.0964700000000001</c:v>
                </c:pt>
                <c:pt idx="230">
                  <c:v>2.0971340000000001</c:v>
                </c:pt>
                <c:pt idx="231">
                  <c:v>2.0977939999999999</c:v>
                </c:pt>
                <c:pt idx="232">
                  <c:v>2.0984340000000001</c:v>
                </c:pt>
                <c:pt idx="233">
                  <c:v>2.0990850000000001</c:v>
                </c:pt>
                <c:pt idx="234">
                  <c:v>2.0997560000000002</c:v>
                </c:pt>
                <c:pt idx="235">
                  <c:v>2.1003880000000001</c:v>
                </c:pt>
                <c:pt idx="236">
                  <c:v>2.1010140000000002</c:v>
                </c:pt>
                <c:pt idx="237">
                  <c:v>2.1016659999999998</c:v>
                </c:pt>
                <c:pt idx="238">
                  <c:v>2.102344</c:v>
                </c:pt>
                <c:pt idx="239">
                  <c:v>2.1030250000000001</c:v>
                </c:pt>
                <c:pt idx="240">
                  <c:v>2.1037119999999998</c:v>
                </c:pt>
                <c:pt idx="241">
                  <c:v>2.1043859999999999</c:v>
                </c:pt>
                <c:pt idx="242">
                  <c:v>2.1050779999999998</c:v>
                </c:pt>
                <c:pt idx="243">
                  <c:v>2.1057649999999999</c:v>
                </c:pt>
                <c:pt idx="244">
                  <c:v>2.106449</c:v>
                </c:pt>
                <c:pt idx="245">
                  <c:v>2.1071010000000001</c:v>
                </c:pt>
                <c:pt idx="246">
                  <c:v>2.107764</c:v>
                </c:pt>
                <c:pt idx="247">
                  <c:v>2.1084450000000001</c:v>
                </c:pt>
                <c:pt idx="248">
                  <c:v>2.1092050000000002</c:v>
                </c:pt>
                <c:pt idx="249">
                  <c:v>2.110004</c:v>
                </c:pt>
                <c:pt idx="250">
                  <c:v>2.1108449999999999</c:v>
                </c:pt>
                <c:pt idx="251">
                  <c:v>2.111748</c:v>
                </c:pt>
                <c:pt idx="252">
                  <c:v>2.1126779999999998</c:v>
                </c:pt>
                <c:pt idx="253">
                  <c:v>2.1136490000000001</c:v>
                </c:pt>
                <c:pt idx="254">
                  <c:v>2.1146720000000001</c:v>
                </c:pt>
                <c:pt idx="255">
                  <c:v>2.1157330000000001</c:v>
                </c:pt>
                <c:pt idx="256">
                  <c:v>2.1167699999999998</c:v>
                </c:pt>
                <c:pt idx="257">
                  <c:v>2.1178080000000001</c:v>
                </c:pt>
                <c:pt idx="258">
                  <c:v>2.118862</c:v>
                </c:pt>
                <c:pt idx="259">
                  <c:v>2.11991</c:v>
                </c:pt>
                <c:pt idx="260">
                  <c:v>2.1209349999999998</c:v>
                </c:pt>
                <c:pt idx="261">
                  <c:v>2.12175</c:v>
                </c:pt>
                <c:pt idx="262">
                  <c:v>2.1227719999999999</c:v>
                </c:pt>
                <c:pt idx="263">
                  <c:v>2.1238009999999998</c:v>
                </c:pt>
                <c:pt idx="264">
                  <c:v>2.124825</c:v>
                </c:pt>
                <c:pt idx="265">
                  <c:v>2.1258050000000002</c:v>
                </c:pt>
                <c:pt idx="266">
                  <c:v>2.1267649999999998</c:v>
                </c:pt>
                <c:pt idx="267">
                  <c:v>2.127726</c:v>
                </c:pt>
                <c:pt idx="268">
                  <c:v>2.1287340000000001</c:v>
                </c:pt>
                <c:pt idx="269">
                  <c:v>2.129756</c:v>
                </c:pt>
                <c:pt idx="270">
                  <c:v>2.1308050000000001</c:v>
                </c:pt>
                <c:pt idx="271">
                  <c:v>2.1318860000000002</c:v>
                </c:pt>
                <c:pt idx="272">
                  <c:v>2.132984</c:v>
                </c:pt>
                <c:pt idx="273">
                  <c:v>2.134118</c:v>
                </c:pt>
                <c:pt idx="274">
                  <c:v>2.1353110000000002</c:v>
                </c:pt>
                <c:pt idx="275">
                  <c:v>2.1365729999999998</c:v>
                </c:pt>
                <c:pt idx="276">
                  <c:v>2.1372300000000002</c:v>
                </c:pt>
                <c:pt idx="277">
                  <c:v>2.1384880000000002</c:v>
                </c:pt>
                <c:pt idx="278">
                  <c:v>2.1398700000000002</c:v>
                </c:pt>
                <c:pt idx="279">
                  <c:v>2.1412740000000001</c:v>
                </c:pt>
                <c:pt idx="280">
                  <c:v>2.1427290000000001</c:v>
                </c:pt>
                <c:pt idx="281">
                  <c:v>2.144234</c:v>
                </c:pt>
                <c:pt idx="282">
                  <c:v>2.145794</c:v>
                </c:pt>
                <c:pt idx="283">
                  <c:v>2.1473789999999999</c:v>
                </c:pt>
                <c:pt idx="284">
                  <c:v>2.1489820000000002</c:v>
                </c:pt>
                <c:pt idx="285">
                  <c:v>2.1505550000000002</c:v>
                </c:pt>
                <c:pt idx="286">
                  <c:v>2.1520790000000001</c:v>
                </c:pt>
                <c:pt idx="287">
                  <c:v>2.1535929999999999</c:v>
                </c:pt>
                <c:pt idx="288">
                  <c:v>2.1551179999999999</c:v>
                </c:pt>
                <c:pt idx="289">
                  <c:v>2.1566190000000001</c:v>
                </c:pt>
                <c:pt idx="290">
                  <c:v>2.1580919999999999</c:v>
                </c:pt>
                <c:pt idx="291">
                  <c:v>2.1595629999999999</c:v>
                </c:pt>
                <c:pt idx="292">
                  <c:v>2.16106</c:v>
                </c:pt>
                <c:pt idx="293">
                  <c:v>2.1625909999999999</c:v>
                </c:pt>
                <c:pt idx="294">
                  <c:v>2.1641379999999999</c:v>
                </c:pt>
                <c:pt idx="295">
                  <c:v>2.1656789999999999</c:v>
                </c:pt>
                <c:pt idx="296">
                  <c:v>2.1671909999999999</c:v>
                </c:pt>
                <c:pt idx="297">
                  <c:v>2.1686779999999999</c:v>
                </c:pt>
                <c:pt idx="298">
                  <c:v>2.1701769999999998</c:v>
                </c:pt>
                <c:pt idx="299">
                  <c:v>2.1717179999999998</c:v>
                </c:pt>
                <c:pt idx="300">
                  <c:v>2.1732740000000002</c:v>
                </c:pt>
                <c:pt idx="301">
                  <c:v>2.174849</c:v>
                </c:pt>
                <c:pt idx="302">
                  <c:v>2.1764230000000002</c:v>
                </c:pt>
                <c:pt idx="303">
                  <c:v>2.1777150000000001</c:v>
                </c:pt>
                <c:pt idx="304">
                  <c:v>2.179325</c:v>
                </c:pt>
                <c:pt idx="305">
                  <c:v>2.1809560000000001</c:v>
                </c:pt>
                <c:pt idx="306">
                  <c:v>2.182534</c:v>
                </c:pt>
                <c:pt idx="307">
                  <c:v>2.1840630000000001</c:v>
                </c:pt>
                <c:pt idx="308">
                  <c:v>2.1854809999999998</c:v>
                </c:pt>
                <c:pt idx="309">
                  <c:v>2.1867999999999999</c:v>
                </c:pt>
                <c:pt idx="310">
                  <c:v>2.1880229999999998</c:v>
                </c:pt>
                <c:pt idx="311">
                  <c:v>2.1891050000000001</c:v>
                </c:pt>
                <c:pt idx="312">
                  <c:v>2.1900569999999999</c:v>
                </c:pt>
                <c:pt idx="313">
                  <c:v>2.190836</c:v>
                </c:pt>
                <c:pt idx="314">
                  <c:v>2.1914729999999998</c:v>
                </c:pt>
                <c:pt idx="315">
                  <c:v>2.1921140000000001</c:v>
                </c:pt>
                <c:pt idx="316">
                  <c:v>2.1928209999999999</c:v>
                </c:pt>
                <c:pt idx="317">
                  <c:v>2.193584</c:v>
                </c:pt>
                <c:pt idx="318">
                  <c:v>2.1944270000000001</c:v>
                </c:pt>
                <c:pt idx="319">
                  <c:v>2.1953999999999998</c:v>
                </c:pt>
                <c:pt idx="320">
                  <c:v>2.1965189999999999</c:v>
                </c:pt>
                <c:pt idx="321">
                  <c:v>2.1977479999999998</c:v>
                </c:pt>
                <c:pt idx="322">
                  <c:v>2.1990150000000002</c:v>
                </c:pt>
                <c:pt idx="323">
                  <c:v>2.200186</c:v>
                </c:pt>
                <c:pt idx="324">
                  <c:v>2.2012119999999999</c:v>
                </c:pt>
                <c:pt idx="325">
                  <c:v>2.2021480000000002</c:v>
                </c:pt>
                <c:pt idx="326">
                  <c:v>2.2030159999999999</c:v>
                </c:pt>
                <c:pt idx="327">
                  <c:v>2.2038220000000002</c:v>
                </c:pt>
                <c:pt idx="328">
                  <c:v>2.2046489999999999</c:v>
                </c:pt>
                <c:pt idx="329">
                  <c:v>2.2054879999999999</c:v>
                </c:pt>
                <c:pt idx="330">
                  <c:v>2.2063009999999998</c:v>
                </c:pt>
                <c:pt idx="331">
                  <c:v>2.2070159999999999</c:v>
                </c:pt>
                <c:pt idx="332">
                  <c:v>2.2050459999999998</c:v>
                </c:pt>
                <c:pt idx="333">
                  <c:v>2.2060629999999999</c:v>
                </c:pt>
                <c:pt idx="334">
                  <c:v>2.2067770000000002</c:v>
                </c:pt>
                <c:pt idx="335">
                  <c:v>2.2076120000000001</c:v>
                </c:pt>
                <c:pt idx="336">
                  <c:v>2.207891</c:v>
                </c:pt>
                <c:pt idx="337">
                  <c:v>2.2075550000000002</c:v>
                </c:pt>
                <c:pt idx="338">
                  <c:v>2.2065290000000002</c:v>
                </c:pt>
                <c:pt idx="339">
                  <c:v>2.205667</c:v>
                </c:pt>
                <c:pt idx="340">
                  <c:v>2.204777</c:v>
                </c:pt>
                <c:pt idx="341">
                  <c:v>2.2038700000000002</c:v>
                </c:pt>
                <c:pt idx="342">
                  <c:v>2.2022279999999999</c:v>
                </c:pt>
                <c:pt idx="343">
                  <c:v>2.2016269999999998</c:v>
                </c:pt>
                <c:pt idx="344">
                  <c:v>2.201298</c:v>
                </c:pt>
                <c:pt idx="345">
                  <c:v>2.2010179999999999</c:v>
                </c:pt>
                <c:pt idx="346">
                  <c:v>2.2006350000000001</c:v>
                </c:pt>
                <c:pt idx="347">
                  <c:v>2.1999430000000002</c:v>
                </c:pt>
                <c:pt idx="348">
                  <c:v>2.1995420000000001</c:v>
                </c:pt>
                <c:pt idx="349">
                  <c:v>2.198922</c:v>
                </c:pt>
                <c:pt idx="350">
                  <c:v>2.1981000000000002</c:v>
                </c:pt>
                <c:pt idx="351">
                  <c:v>2.1971430000000001</c:v>
                </c:pt>
                <c:pt idx="352">
                  <c:v>2.1961330000000001</c:v>
                </c:pt>
                <c:pt idx="353">
                  <c:v>2.1950210000000001</c:v>
                </c:pt>
                <c:pt idx="354">
                  <c:v>2.1938439999999999</c:v>
                </c:pt>
                <c:pt idx="355">
                  <c:v>2.1926480000000002</c:v>
                </c:pt>
                <c:pt idx="356">
                  <c:v>2.1913260000000001</c:v>
                </c:pt>
                <c:pt idx="357">
                  <c:v>2.18988</c:v>
                </c:pt>
                <c:pt idx="358">
                  <c:v>2.1883979999999998</c:v>
                </c:pt>
                <c:pt idx="359">
                  <c:v>2.189314</c:v>
                </c:pt>
                <c:pt idx="360">
                  <c:v>2.1887110000000001</c:v>
                </c:pt>
                <c:pt idx="361">
                  <c:v>2.187767</c:v>
                </c:pt>
                <c:pt idx="362">
                  <c:v>2.1880700000000002</c:v>
                </c:pt>
                <c:pt idx="363">
                  <c:v>2.1871429999999998</c:v>
                </c:pt>
                <c:pt idx="364">
                  <c:v>2.186042</c:v>
                </c:pt>
                <c:pt idx="365">
                  <c:v>2.1848040000000002</c:v>
                </c:pt>
                <c:pt idx="366">
                  <c:v>2.183503</c:v>
                </c:pt>
                <c:pt idx="367">
                  <c:v>2.183853</c:v>
                </c:pt>
                <c:pt idx="368">
                  <c:v>2.1831559999999999</c:v>
                </c:pt>
                <c:pt idx="369">
                  <c:v>2.18241</c:v>
                </c:pt>
                <c:pt idx="370">
                  <c:v>2.1816040000000001</c:v>
                </c:pt>
                <c:pt idx="371">
                  <c:v>2.1807530000000002</c:v>
                </c:pt>
                <c:pt idx="372">
                  <c:v>2.182067</c:v>
                </c:pt>
                <c:pt idx="373">
                  <c:v>2.1819449999999998</c:v>
                </c:pt>
                <c:pt idx="374">
                  <c:v>2.181702</c:v>
                </c:pt>
                <c:pt idx="375">
                  <c:v>2.1813500000000001</c:v>
                </c:pt>
                <c:pt idx="376">
                  <c:v>2.180882</c:v>
                </c:pt>
                <c:pt idx="377">
                  <c:v>2.1803859999999999</c:v>
                </c:pt>
                <c:pt idx="378">
                  <c:v>2.1799149999999998</c:v>
                </c:pt>
                <c:pt idx="379">
                  <c:v>2.1794579999999999</c:v>
                </c:pt>
                <c:pt idx="380">
                  <c:v>2.1789909999999999</c:v>
                </c:pt>
                <c:pt idx="381">
                  <c:v>2.1785190000000001</c:v>
                </c:pt>
                <c:pt idx="382">
                  <c:v>2.1780339999999998</c:v>
                </c:pt>
                <c:pt idx="383">
                  <c:v>2.1775359999999999</c:v>
                </c:pt>
                <c:pt idx="384">
                  <c:v>2.177041</c:v>
                </c:pt>
                <c:pt idx="385">
                  <c:v>2.1765310000000002</c:v>
                </c:pt>
                <c:pt idx="386">
                  <c:v>2.1760120000000001</c:v>
                </c:pt>
                <c:pt idx="387">
                  <c:v>2.1754760000000002</c:v>
                </c:pt>
                <c:pt idx="388">
                  <c:v>2.1749480000000001</c:v>
                </c:pt>
                <c:pt idx="389">
                  <c:v>2.1744460000000001</c:v>
                </c:pt>
                <c:pt idx="390">
                  <c:v>2.1739920000000001</c:v>
                </c:pt>
                <c:pt idx="391">
                  <c:v>2.173546</c:v>
                </c:pt>
                <c:pt idx="392">
                  <c:v>2.1731440000000002</c:v>
                </c:pt>
                <c:pt idx="393">
                  <c:v>2.172739</c:v>
                </c:pt>
                <c:pt idx="394">
                  <c:v>2.1723180000000002</c:v>
                </c:pt>
                <c:pt idx="395">
                  <c:v>2.1718679999999999</c:v>
                </c:pt>
                <c:pt idx="396">
                  <c:v>2.1713849999999999</c:v>
                </c:pt>
                <c:pt idx="397">
                  <c:v>2.1708620000000001</c:v>
                </c:pt>
                <c:pt idx="398">
                  <c:v>2.1703109999999999</c:v>
                </c:pt>
                <c:pt idx="399">
                  <c:v>2.1697289999999998</c:v>
                </c:pt>
                <c:pt idx="400">
                  <c:v>2.1691340000000001</c:v>
                </c:pt>
                <c:pt idx="401">
                  <c:v>2.1685279999999998</c:v>
                </c:pt>
                <c:pt idx="402">
                  <c:v>2.1679110000000001</c:v>
                </c:pt>
                <c:pt idx="403">
                  <c:v>2.1672750000000001</c:v>
                </c:pt>
                <c:pt idx="404">
                  <c:v>2.1666240000000001</c:v>
                </c:pt>
                <c:pt idx="405">
                  <c:v>2.1659489999999999</c:v>
                </c:pt>
                <c:pt idx="406">
                  <c:v>2.1652589999999998</c:v>
                </c:pt>
                <c:pt idx="407">
                  <c:v>2.164539</c:v>
                </c:pt>
                <c:pt idx="408">
                  <c:v>2.1637770000000001</c:v>
                </c:pt>
                <c:pt idx="409">
                  <c:v>2.1629749999999999</c:v>
                </c:pt>
                <c:pt idx="410">
                  <c:v>2.162128</c:v>
                </c:pt>
                <c:pt idx="411">
                  <c:v>2.161232</c:v>
                </c:pt>
                <c:pt idx="412">
                  <c:v>2.1602920000000001</c:v>
                </c:pt>
                <c:pt idx="413">
                  <c:v>2.1593239999999998</c:v>
                </c:pt>
                <c:pt idx="414">
                  <c:v>2.158328</c:v>
                </c:pt>
                <c:pt idx="415">
                  <c:v>2.157286</c:v>
                </c:pt>
                <c:pt idx="416">
                  <c:v>2.156256</c:v>
                </c:pt>
                <c:pt idx="417">
                  <c:v>2.1552370000000001</c:v>
                </c:pt>
                <c:pt idx="418">
                  <c:v>2.1542270000000001</c:v>
                </c:pt>
                <c:pt idx="419">
                  <c:v>2.1532309999999999</c:v>
                </c:pt>
                <c:pt idx="420">
                  <c:v>2.1522399999999999</c:v>
                </c:pt>
                <c:pt idx="421">
                  <c:v>2.1512530000000001</c:v>
                </c:pt>
                <c:pt idx="422">
                  <c:v>2.150261</c:v>
                </c:pt>
                <c:pt idx="423">
                  <c:v>2.14927</c:v>
                </c:pt>
                <c:pt idx="424">
                  <c:v>2.1482969999999999</c:v>
                </c:pt>
                <c:pt idx="425">
                  <c:v>2.1473309999999999</c:v>
                </c:pt>
                <c:pt idx="426">
                  <c:v>2.146353</c:v>
                </c:pt>
                <c:pt idx="427">
                  <c:v>2.145378</c:v>
                </c:pt>
                <c:pt idx="428">
                  <c:v>2.1444049999999999</c:v>
                </c:pt>
                <c:pt idx="429">
                  <c:v>2.1434099999999998</c:v>
                </c:pt>
                <c:pt idx="430">
                  <c:v>2.1424310000000002</c:v>
                </c:pt>
                <c:pt idx="431">
                  <c:v>2.1414620000000002</c:v>
                </c:pt>
                <c:pt idx="432">
                  <c:v>2.1404860000000001</c:v>
                </c:pt>
                <c:pt idx="433">
                  <c:v>2.1395089999999999</c:v>
                </c:pt>
                <c:pt idx="434">
                  <c:v>2.1385230000000002</c:v>
                </c:pt>
                <c:pt idx="435">
                  <c:v>2.1375570000000002</c:v>
                </c:pt>
                <c:pt idx="436">
                  <c:v>2.1366130000000001</c:v>
                </c:pt>
                <c:pt idx="437">
                  <c:v>2.1356820000000001</c:v>
                </c:pt>
                <c:pt idx="438">
                  <c:v>2.134754</c:v>
                </c:pt>
                <c:pt idx="439">
                  <c:v>2.133832</c:v>
                </c:pt>
                <c:pt idx="440">
                  <c:v>2.1329250000000002</c:v>
                </c:pt>
                <c:pt idx="441">
                  <c:v>2.1320100000000002</c:v>
                </c:pt>
                <c:pt idx="442">
                  <c:v>2.1310690000000001</c:v>
                </c:pt>
                <c:pt idx="443">
                  <c:v>2.1301380000000001</c:v>
                </c:pt>
                <c:pt idx="444">
                  <c:v>2.1291850000000001</c:v>
                </c:pt>
                <c:pt idx="445">
                  <c:v>2.1282239999999999</c:v>
                </c:pt>
                <c:pt idx="446">
                  <c:v>2.1272359999999999</c:v>
                </c:pt>
                <c:pt idx="447">
                  <c:v>2.1262479999999999</c:v>
                </c:pt>
                <c:pt idx="448">
                  <c:v>2.1252659999999999</c:v>
                </c:pt>
                <c:pt idx="449">
                  <c:v>2.1242770000000002</c:v>
                </c:pt>
                <c:pt idx="450">
                  <c:v>2.123326</c:v>
                </c:pt>
                <c:pt idx="451">
                  <c:v>2.1224129999999999</c:v>
                </c:pt>
                <c:pt idx="452">
                  <c:v>2.1215459999999999</c:v>
                </c:pt>
                <c:pt idx="453">
                  <c:v>2.1206860000000001</c:v>
                </c:pt>
                <c:pt idx="454">
                  <c:v>2.1198600000000001</c:v>
                </c:pt>
                <c:pt idx="455">
                  <c:v>2.1190699999999998</c:v>
                </c:pt>
                <c:pt idx="456">
                  <c:v>2.1182840000000001</c:v>
                </c:pt>
                <c:pt idx="457">
                  <c:v>2.1175039999999998</c:v>
                </c:pt>
                <c:pt idx="458">
                  <c:v>2.1167440000000002</c:v>
                </c:pt>
                <c:pt idx="459">
                  <c:v>2.1159880000000002</c:v>
                </c:pt>
                <c:pt idx="460">
                  <c:v>2.1152220000000002</c:v>
                </c:pt>
                <c:pt idx="461">
                  <c:v>2.1144579999999999</c:v>
                </c:pt>
                <c:pt idx="462">
                  <c:v>2.1137269999999999</c:v>
                </c:pt>
                <c:pt idx="463">
                  <c:v>2.1133829999999998</c:v>
                </c:pt>
                <c:pt idx="464">
                  <c:v>2.1127609999999999</c:v>
                </c:pt>
                <c:pt idx="465">
                  <c:v>2.1121810000000001</c:v>
                </c:pt>
                <c:pt idx="466">
                  <c:v>2.112152</c:v>
                </c:pt>
                <c:pt idx="467">
                  <c:v>2.1117249999999999</c:v>
                </c:pt>
                <c:pt idx="468">
                  <c:v>2.1114419999999998</c:v>
                </c:pt>
                <c:pt idx="469">
                  <c:v>2.111002</c:v>
                </c:pt>
                <c:pt idx="470">
                  <c:v>2.1105830000000001</c:v>
                </c:pt>
                <c:pt idx="471">
                  <c:v>2.1101920000000001</c:v>
                </c:pt>
                <c:pt idx="472">
                  <c:v>2.1098669999999999</c:v>
                </c:pt>
                <c:pt idx="473">
                  <c:v>2.1095700000000002</c:v>
                </c:pt>
                <c:pt idx="474">
                  <c:v>2.1093359999999999</c:v>
                </c:pt>
                <c:pt idx="475">
                  <c:v>2.109194</c:v>
                </c:pt>
                <c:pt idx="476">
                  <c:v>2.1091169999999999</c:v>
                </c:pt>
                <c:pt idx="477">
                  <c:v>2.1090909999999998</c:v>
                </c:pt>
                <c:pt idx="478">
                  <c:v>2.1091199999999999</c:v>
                </c:pt>
                <c:pt idx="479">
                  <c:v>2.109197</c:v>
                </c:pt>
                <c:pt idx="480">
                  <c:v>2.1093440000000001</c:v>
                </c:pt>
                <c:pt idx="481">
                  <c:v>2.109569</c:v>
                </c:pt>
                <c:pt idx="482">
                  <c:v>2.1098539999999999</c:v>
                </c:pt>
                <c:pt idx="483">
                  <c:v>2.110182</c:v>
                </c:pt>
                <c:pt idx="484">
                  <c:v>2.1105119999999999</c:v>
                </c:pt>
                <c:pt idx="485">
                  <c:v>2.1108600000000002</c:v>
                </c:pt>
                <c:pt idx="486">
                  <c:v>2.1112880000000001</c:v>
                </c:pt>
                <c:pt idx="487">
                  <c:v>2.111758</c:v>
                </c:pt>
                <c:pt idx="488">
                  <c:v>2.1122450000000002</c:v>
                </c:pt>
                <c:pt idx="489">
                  <c:v>2.112784</c:v>
                </c:pt>
                <c:pt idx="490">
                  <c:v>2.1134309999999998</c:v>
                </c:pt>
                <c:pt idx="491">
                  <c:v>2.1141770000000002</c:v>
                </c:pt>
                <c:pt idx="492">
                  <c:v>2.1150090000000001</c:v>
                </c:pt>
                <c:pt idx="493">
                  <c:v>2.1159129999999999</c:v>
                </c:pt>
                <c:pt idx="494">
                  <c:v>2.1124879999999999</c:v>
                </c:pt>
                <c:pt idx="495">
                  <c:v>2.1117460000000001</c:v>
                </c:pt>
                <c:pt idx="496">
                  <c:v>2.1118190000000001</c:v>
                </c:pt>
                <c:pt idx="497">
                  <c:v>2.1121669999999999</c:v>
                </c:pt>
                <c:pt idx="498">
                  <c:v>2.1126719999999999</c:v>
                </c:pt>
                <c:pt idx="499">
                  <c:v>2.111475</c:v>
                </c:pt>
                <c:pt idx="500">
                  <c:v>2.111672</c:v>
                </c:pt>
                <c:pt idx="501">
                  <c:v>2.111326</c:v>
                </c:pt>
                <c:pt idx="502">
                  <c:v>2.1103499999999999</c:v>
                </c:pt>
                <c:pt idx="503">
                  <c:v>2.1091350000000002</c:v>
                </c:pt>
                <c:pt idx="504">
                  <c:v>2.1091920000000002</c:v>
                </c:pt>
                <c:pt idx="505">
                  <c:v>2.1097899999999998</c:v>
                </c:pt>
                <c:pt idx="506">
                  <c:v>2.1107459999999998</c:v>
                </c:pt>
                <c:pt idx="507">
                  <c:v>2.111532</c:v>
                </c:pt>
                <c:pt idx="508">
                  <c:v>2.1116510000000002</c:v>
                </c:pt>
                <c:pt idx="509">
                  <c:v>2.1109819999999999</c:v>
                </c:pt>
                <c:pt idx="510">
                  <c:v>2.1109339999999999</c:v>
                </c:pt>
                <c:pt idx="511">
                  <c:v>2.109604</c:v>
                </c:pt>
                <c:pt idx="512">
                  <c:v>2.1072030000000002</c:v>
                </c:pt>
                <c:pt idx="513">
                  <c:v>2.1062020000000001</c:v>
                </c:pt>
                <c:pt idx="514">
                  <c:v>2.1054979999999999</c:v>
                </c:pt>
                <c:pt idx="515">
                  <c:v>2.1050390000000001</c:v>
                </c:pt>
                <c:pt idx="516">
                  <c:v>2.105423</c:v>
                </c:pt>
                <c:pt idx="517">
                  <c:v>2.1060660000000002</c:v>
                </c:pt>
                <c:pt idx="518">
                  <c:v>2.1064660000000002</c:v>
                </c:pt>
                <c:pt idx="519">
                  <c:v>2.107294</c:v>
                </c:pt>
                <c:pt idx="520">
                  <c:v>2.1061169999999998</c:v>
                </c:pt>
                <c:pt idx="521">
                  <c:v>2.1054940000000002</c:v>
                </c:pt>
                <c:pt idx="522">
                  <c:v>2.102938</c:v>
                </c:pt>
                <c:pt idx="523">
                  <c:v>2.1002489999999998</c:v>
                </c:pt>
                <c:pt idx="524">
                  <c:v>2.0972590000000002</c:v>
                </c:pt>
                <c:pt idx="525">
                  <c:v>2.0941179999999999</c:v>
                </c:pt>
                <c:pt idx="526">
                  <c:v>2.0906739999999999</c:v>
                </c:pt>
                <c:pt idx="527">
                  <c:v>2.087161</c:v>
                </c:pt>
                <c:pt idx="528">
                  <c:v>2.0837189999999999</c:v>
                </c:pt>
                <c:pt idx="529">
                  <c:v>2.0799750000000001</c:v>
                </c:pt>
                <c:pt idx="530">
                  <c:v>2.0760619999999999</c:v>
                </c:pt>
                <c:pt idx="531">
                  <c:v>2.0721889999999998</c:v>
                </c:pt>
                <c:pt idx="532">
                  <c:v>2.0681880000000001</c:v>
                </c:pt>
                <c:pt idx="533">
                  <c:v>2.0638209999999999</c:v>
                </c:pt>
                <c:pt idx="534">
                  <c:v>2.0594030000000001</c:v>
                </c:pt>
                <c:pt idx="535">
                  <c:v>2.0550290000000002</c:v>
                </c:pt>
                <c:pt idx="536">
                  <c:v>2.0511710000000001</c:v>
                </c:pt>
                <c:pt idx="537">
                  <c:v>2.0478770000000002</c:v>
                </c:pt>
                <c:pt idx="538">
                  <c:v>2.045166</c:v>
                </c:pt>
                <c:pt idx="539">
                  <c:v>2.0427789999999999</c:v>
                </c:pt>
                <c:pt idx="540">
                  <c:v>2.0406029999999999</c:v>
                </c:pt>
                <c:pt idx="541">
                  <c:v>2.0385439999999999</c:v>
                </c:pt>
                <c:pt idx="542">
                  <c:v>2.0369229999999998</c:v>
                </c:pt>
                <c:pt idx="543">
                  <c:v>2.0357500000000002</c:v>
                </c:pt>
                <c:pt idx="544">
                  <c:v>2.034532</c:v>
                </c:pt>
                <c:pt idx="545">
                  <c:v>2.0331100000000002</c:v>
                </c:pt>
                <c:pt idx="546">
                  <c:v>2.0316269999999998</c:v>
                </c:pt>
                <c:pt idx="547">
                  <c:v>2.0300539999999998</c:v>
                </c:pt>
                <c:pt idx="548">
                  <c:v>2.0286629999999999</c:v>
                </c:pt>
                <c:pt idx="549">
                  <c:v>2.0278890000000001</c:v>
                </c:pt>
                <c:pt idx="550">
                  <c:v>2.0277810000000001</c:v>
                </c:pt>
                <c:pt idx="551">
                  <c:v>2.028384</c:v>
                </c:pt>
                <c:pt idx="552">
                  <c:v>2.0291640000000002</c:v>
                </c:pt>
                <c:pt idx="553">
                  <c:v>2.030224</c:v>
                </c:pt>
                <c:pt idx="554">
                  <c:v>2.0315050000000001</c:v>
                </c:pt>
                <c:pt idx="555">
                  <c:v>2.032842</c:v>
                </c:pt>
                <c:pt idx="556">
                  <c:v>2.0340919999999998</c:v>
                </c:pt>
                <c:pt idx="557">
                  <c:v>2.0347900000000001</c:v>
                </c:pt>
                <c:pt idx="558">
                  <c:v>2.0350799999999998</c:v>
                </c:pt>
                <c:pt idx="559">
                  <c:v>2.0350640000000002</c:v>
                </c:pt>
                <c:pt idx="560">
                  <c:v>2.0349750000000002</c:v>
                </c:pt>
                <c:pt idx="561">
                  <c:v>2.0349900000000001</c:v>
                </c:pt>
                <c:pt idx="562">
                  <c:v>2.0353189999999999</c:v>
                </c:pt>
                <c:pt idx="563">
                  <c:v>2.0358909999999999</c:v>
                </c:pt>
                <c:pt idx="564">
                  <c:v>2.0367320000000002</c:v>
                </c:pt>
                <c:pt idx="565">
                  <c:v>2.038529</c:v>
                </c:pt>
                <c:pt idx="566">
                  <c:v>2.040864</c:v>
                </c:pt>
                <c:pt idx="567">
                  <c:v>2.0439630000000002</c:v>
                </c:pt>
                <c:pt idx="568">
                  <c:v>2.0473520000000001</c:v>
                </c:pt>
                <c:pt idx="569">
                  <c:v>2.0507749999999998</c:v>
                </c:pt>
                <c:pt idx="570">
                  <c:v>2.0538400000000001</c:v>
                </c:pt>
                <c:pt idx="571">
                  <c:v>2.0565660000000001</c:v>
                </c:pt>
                <c:pt idx="572">
                  <c:v>2.058961</c:v>
                </c:pt>
                <c:pt idx="573">
                  <c:v>2.0611649999999999</c:v>
                </c:pt>
                <c:pt idx="574">
                  <c:v>2.063161</c:v>
                </c:pt>
                <c:pt idx="575">
                  <c:v>2.0649690000000001</c:v>
                </c:pt>
                <c:pt idx="576">
                  <c:v>2.0665900000000001</c:v>
                </c:pt>
                <c:pt idx="577">
                  <c:v>2.0681419999999999</c:v>
                </c:pt>
                <c:pt idx="578">
                  <c:v>2.0697299999999998</c:v>
                </c:pt>
                <c:pt idx="579">
                  <c:v>2.071332</c:v>
                </c:pt>
                <c:pt idx="580">
                  <c:v>2.0729229999999998</c:v>
                </c:pt>
                <c:pt idx="581">
                  <c:v>2.0744609999999999</c:v>
                </c:pt>
                <c:pt idx="582">
                  <c:v>2.0760160000000001</c:v>
                </c:pt>
                <c:pt idx="583">
                  <c:v>2.0775839999999999</c:v>
                </c:pt>
                <c:pt idx="584">
                  <c:v>2.0791870000000001</c:v>
                </c:pt>
                <c:pt idx="585">
                  <c:v>2.0807549999999999</c:v>
                </c:pt>
                <c:pt idx="586">
                  <c:v>2.082274</c:v>
                </c:pt>
                <c:pt idx="587">
                  <c:v>2.083755</c:v>
                </c:pt>
                <c:pt idx="588">
                  <c:v>2.0852179999999998</c:v>
                </c:pt>
                <c:pt idx="589">
                  <c:v>2.0866699999999998</c:v>
                </c:pt>
                <c:pt idx="590">
                  <c:v>2.0881370000000001</c:v>
                </c:pt>
                <c:pt idx="591">
                  <c:v>2.0895980000000001</c:v>
                </c:pt>
                <c:pt idx="592">
                  <c:v>2.0910959999999998</c:v>
                </c:pt>
                <c:pt idx="593">
                  <c:v>2.0926520000000002</c:v>
                </c:pt>
                <c:pt idx="594">
                  <c:v>2.094255</c:v>
                </c:pt>
                <c:pt idx="595">
                  <c:v>2.0958749999999999</c:v>
                </c:pt>
                <c:pt idx="596">
                  <c:v>2.0974719999999998</c:v>
                </c:pt>
                <c:pt idx="597">
                  <c:v>2.0990190000000002</c:v>
                </c:pt>
                <c:pt idx="598">
                  <c:v>2.1004999999999998</c:v>
                </c:pt>
                <c:pt idx="599">
                  <c:v>2.1019450000000002</c:v>
                </c:pt>
                <c:pt idx="600">
                  <c:v>2.1033689999999998</c:v>
                </c:pt>
                <c:pt idx="601">
                  <c:v>2.1047690000000001</c:v>
                </c:pt>
                <c:pt idx="602">
                  <c:v>2.1061329999999998</c:v>
                </c:pt>
                <c:pt idx="603">
                  <c:v>2.1074679999999999</c:v>
                </c:pt>
                <c:pt idx="604">
                  <c:v>2.1087769999999999</c:v>
                </c:pt>
                <c:pt idx="605">
                  <c:v>2.1100569999999998</c:v>
                </c:pt>
                <c:pt idx="606">
                  <c:v>2.1113170000000001</c:v>
                </c:pt>
                <c:pt idx="607">
                  <c:v>2.1125440000000002</c:v>
                </c:pt>
                <c:pt idx="608">
                  <c:v>2.1137670000000002</c:v>
                </c:pt>
                <c:pt idx="609">
                  <c:v>2.1149770000000001</c:v>
                </c:pt>
                <c:pt idx="610">
                  <c:v>2.1161840000000001</c:v>
                </c:pt>
                <c:pt idx="611">
                  <c:v>2.117381</c:v>
                </c:pt>
                <c:pt idx="612">
                  <c:v>2.1185559999999999</c:v>
                </c:pt>
                <c:pt idx="613">
                  <c:v>2.1197119999999998</c:v>
                </c:pt>
                <c:pt idx="614">
                  <c:v>2.120844</c:v>
                </c:pt>
                <c:pt idx="615">
                  <c:v>2.1219640000000002</c:v>
                </c:pt>
                <c:pt idx="616">
                  <c:v>2.1230739999999999</c:v>
                </c:pt>
                <c:pt idx="617">
                  <c:v>2.1242000000000001</c:v>
                </c:pt>
                <c:pt idx="618">
                  <c:v>2.1253389999999999</c:v>
                </c:pt>
                <c:pt idx="619">
                  <c:v>2.1264750000000001</c:v>
                </c:pt>
                <c:pt idx="620">
                  <c:v>2.1275909999999998</c:v>
                </c:pt>
                <c:pt idx="621">
                  <c:v>2.1286800000000001</c:v>
                </c:pt>
                <c:pt idx="622">
                  <c:v>2.1297459999999999</c:v>
                </c:pt>
                <c:pt idx="623">
                  <c:v>2.130773</c:v>
                </c:pt>
                <c:pt idx="624">
                  <c:v>2.1317699999999999</c:v>
                </c:pt>
                <c:pt idx="625">
                  <c:v>2.132727</c:v>
                </c:pt>
                <c:pt idx="626">
                  <c:v>2.1336490000000001</c:v>
                </c:pt>
                <c:pt idx="627">
                  <c:v>2.1345559999999999</c:v>
                </c:pt>
                <c:pt idx="628">
                  <c:v>2.1354519999999999</c:v>
                </c:pt>
                <c:pt idx="629">
                  <c:v>2.136336</c:v>
                </c:pt>
                <c:pt idx="630">
                  <c:v>2.1372100000000001</c:v>
                </c:pt>
                <c:pt idx="631">
                  <c:v>2.1380620000000001</c:v>
                </c:pt>
                <c:pt idx="632">
                  <c:v>2.1389209999999999</c:v>
                </c:pt>
                <c:pt idx="633">
                  <c:v>2.139783</c:v>
                </c:pt>
                <c:pt idx="634">
                  <c:v>2.1406429999999999</c:v>
                </c:pt>
                <c:pt idx="635">
                  <c:v>2.1415030000000002</c:v>
                </c:pt>
                <c:pt idx="636">
                  <c:v>2.142363</c:v>
                </c:pt>
                <c:pt idx="637">
                  <c:v>2.1432380000000002</c:v>
                </c:pt>
                <c:pt idx="638">
                  <c:v>2.1441270000000001</c:v>
                </c:pt>
                <c:pt idx="639">
                  <c:v>2.145019</c:v>
                </c:pt>
                <c:pt idx="640">
                  <c:v>2.1459190000000001</c:v>
                </c:pt>
                <c:pt idx="641">
                  <c:v>2.1468050000000001</c:v>
                </c:pt>
                <c:pt idx="642">
                  <c:v>2.1476850000000001</c:v>
                </c:pt>
                <c:pt idx="643">
                  <c:v>2.148539</c:v>
                </c:pt>
                <c:pt idx="644">
                  <c:v>2.1493449999999998</c:v>
                </c:pt>
                <c:pt idx="645">
                  <c:v>2.1501139999999999</c:v>
                </c:pt>
                <c:pt idx="646">
                  <c:v>2.1508799999999999</c:v>
                </c:pt>
                <c:pt idx="647">
                  <c:v>2.1516660000000001</c:v>
                </c:pt>
                <c:pt idx="648">
                  <c:v>2.152463</c:v>
                </c:pt>
                <c:pt idx="649">
                  <c:v>2.1532710000000002</c:v>
                </c:pt>
                <c:pt idx="650">
                  <c:v>2.1541139999999999</c:v>
                </c:pt>
                <c:pt idx="651">
                  <c:v>2.1549740000000002</c:v>
                </c:pt>
                <c:pt idx="652">
                  <c:v>2.1558630000000001</c:v>
                </c:pt>
                <c:pt idx="653">
                  <c:v>2.1567590000000001</c:v>
                </c:pt>
                <c:pt idx="654">
                  <c:v>2.1576819999999999</c:v>
                </c:pt>
                <c:pt idx="655">
                  <c:v>2.1586370000000001</c:v>
                </c:pt>
                <c:pt idx="656">
                  <c:v>2.1596359999999999</c:v>
                </c:pt>
                <c:pt idx="657">
                  <c:v>2.1606640000000001</c:v>
                </c:pt>
                <c:pt idx="658">
                  <c:v>2.161708</c:v>
                </c:pt>
                <c:pt idx="659">
                  <c:v>2.162763</c:v>
                </c:pt>
                <c:pt idx="660">
                  <c:v>2.163818</c:v>
                </c:pt>
                <c:pt idx="661">
                  <c:v>2.1648749999999999</c:v>
                </c:pt>
                <c:pt idx="662">
                  <c:v>2.1659329999999999</c:v>
                </c:pt>
                <c:pt idx="663">
                  <c:v>2.1669849999999999</c:v>
                </c:pt>
                <c:pt idx="664">
                  <c:v>2.1680450000000002</c:v>
                </c:pt>
                <c:pt idx="665">
                  <c:v>2.1691009999999999</c:v>
                </c:pt>
                <c:pt idx="666">
                  <c:v>2.1701100000000002</c:v>
                </c:pt>
                <c:pt idx="667">
                  <c:v>2.1710769999999999</c:v>
                </c:pt>
                <c:pt idx="668">
                  <c:v>2.1720109999999999</c:v>
                </c:pt>
                <c:pt idx="669">
                  <c:v>2.1729509999999999</c:v>
                </c:pt>
                <c:pt idx="670">
                  <c:v>2.1738870000000001</c:v>
                </c:pt>
                <c:pt idx="671">
                  <c:v>2.1747890000000001</c:v>
                </c:pt>
                <c:pt idx="672">
                  <c:v>2.1756790000000001</c:v>
                </c:pt>
                <c:pt idx="673">
                  <c:v>2.1765729999999999</c:v>
                </c:pt>
                <c:pt idx="674">
                  <c:v>2.1774680000000002</c:v>
                </c:pt>
                <c:pt idx="675">
                  <c:v>2.1783190000000001</c:v>
                </c:pt>
                <c:pt idx="676">
                  <c:v>2.1791589999999998</c:v>
                </c:pt>
                <c:pt idx="677">
                  <c:v>2.1800609999999998</c:v>
                </c:pt>
                <c:pt idx="678">
                  <c:v>2.1810450000000001</c:v>
                </c:pt>
                <c:pt idx="679">
                  <c:v>2.1811240000000001</c:v>
                </c:pt>
                <c:pt idx="680">
                  <c:v>2.1821100000000002</c:v>
                </c:pt>
                <c:pt idx="681">
                  <c:v>2.1831399999999999</c:v>
                </c:pt>
                <c:pt idx="682">
                  <c:v>2.184218</c:v>
                </c:pt>
                <c:pt idx="683">
                  <c:v>2.1853639999999999</c:v>
                </c:pt>
                <c:pt idx="684">
                  <c:v>2.1865800000000002</c:v>
                </c:pt>
                <c:pt idx="685">
                  <c:v>2.1878030000000002</c:v>
                </c:pt>
                <c:pt idx="686">
                  <c:v>2.189028</c:v>
                </c:pt>
                <c:pt idx="687">
                  <c:v>2.1902330000000001</c:v>
                </c:pt>
                <c:pt idx="688">
                  <c:v>2.1913939999999998</c:v>
                </c:pt>
                <c:pt idx="689">
                  <c:v>2.1925020000000002</c:v>
                </c:pt>
                <c:pt idx="690">
                  <c:v>2.1936170000000002</c:v>
                </c:pt>
                <c:pt idx="691">
                  <c:v>2.1947559999999999</c:v>
                </c:pt>
                <c:pt idx="692">
                  <c:v>2.1959279999999999</c:v>
                </c:pt>
                <c:pt idx="693">
                  <c:v>2.1970999999999998</c:v>
                </c:pt>
                <c:pt idx="694">
                  <c:v>2.1982699999999999</c:v>
                </c:pt>
                <c:pt idx="695">
                  <c:v>2.1994720000000001</c:v>
                </c:pt>
                <c:pt idx="696">
                  <c:v>2.2007500000000002</c:v>
                </c:pt>
                <c:pt idx="697">
                  <c:v>2.201838</c:v>
                </c:pt>
                <c:pt idx="698">
                  <c:v>2.203125</c:v>
                </c:pt>
                <c:pt idx="699">
                  <c:v>2.2044239999999999</c:v>
                </c:pt>
                <c:pt idx="700">
                  <c:v>2.2057069999999999</c:v>
                </c:pt>
                <c:pt idx="701">
                  <c:v>2.2070310000000002</c:v>
                </c:pt>
                <c:pt idx="702">
                  <c:v>2.2083719999999998</c:v>
                </c:pt>
                <c:pt idx="703">
                  <c:v>2.2097090000000001</c:v>
                </c:pt>
                <c:pt idx="704">
                  <c:v>2.2110059999999998</c:v>
                </c:pt>
                <c:pt idx="705">
                  <c:v>2.2123210000000002</c:v>
                </c:pt>
                <c:pt idx="706">
                  <c:v>2.2136490000000002</c:v>
                </c:pt>
                <c:pt idx="707">
                  <c:v>2.2149899999999998</c:v>
                </c:pt>
                <c:pt idx="708">
                  <c:v>2.2163400000000002</c:v>
                </c:pt>
                <c:pt idx="709">
                  <c:v>2.217711</c:v>
                </c:pt>
                <c:pt idx="710">
                  <c:v>2.2190880000000002</c:v>
                </c:pt>
                <c:pt idx="711">
                  <c:v>2.220532</c:v>
                </c:pt>
                <c:pt idx="712">
                  <c:v>2.2219920000000002</c:v>
                </c:pt>
                <c:pt idx="713">
                  <c:v>2.2234150000000001</c:v>
                </c:pt>
                <c:pt idx="714">
                  <c:v>2.2248399999999999</c:v>
                </c:pt>
                <c:pt idx="715">
                  <c:v>2.2262870000000001</c:v>
                </c:pt>
                <c:pt idx="716">
                  <c:v>2.227786</c:v>
                </c:pt>
                <c:pt idx="717">
                  <c:v>2.2292350000000001</c:v>
                </c:pt>
                <c:pt idx="718">
                  <c:v>2.2305899999999999</c:v>
                </c:pt>
                <c:pt idx="719">
                  <c:v>2.2318950000000002</c:v>
                </c:pt>
                <c:pt idx="720">
                  <c:v>2.233193</c:v>
                </c:pt>
                <c:pt idx="721">
                  <c:v>2.234518</c:v>
                </c:pt>
                <c:pt idx="722">
                  <c:v>2.2358859999999998</c:v>
                </c:pt>
                <c:pt idx="723">
                  <c:v>2.237266</c:v>
                </c:pt>
                <c:pt idx="724">
                  <c:v>2.238626</c:v>
                </c:pt>
                <c:pt idx="725">
                  <c:v>2.2400129999999998</c:v>
                </c:pt>
                <c:pt idx="726">
                  <c:v>2.2358349999999998</c:v>
                </c:pt>
                <c:pt idx="727">
                  <c:v>2.237584</c:v>
                </c:pt>
                <c:pt idx="728">
                  <c:v>2.2369810000000001</c:v>
                </c:pt>
                <c:pt idx="729">
                  <c:v>2.237358</c:v>
                </c:pt>
                <c:pt idx="730">
                  <c:v>2.2382110000000002</c:v>
                </c:pt>
                <c:pt idx="731">
                  <c:v>2.2375039999999999</c:v>
                </c:pt>
                <c:pt idx="732">
                  <c:v>2.2382819999999999</c:v>
                </c:pt>
                <c:pt idx="733">
                  <c:v>2.2385969999999999</c:v>
                </c:pt>
                <c:pt idx="734">
                  <c:v>2.23881</c:v>
                </c:pt>
                <c:pt idx="735">
                  <c:v>2.2389589999999999</c:v>
                </c:pt>
                <c:pt idx="736">
                  <c:v>2.2390819999999998</c:v>
                </c:pt>
                <c:pt idx="737">
                  <c:v>2.2391359999999998</c:v>
                </c:pt>
                <c:pt idx="738">
                  <c:v>2.239077</c:v>
                </c:pt>
                <c:pt idx="739">
                  <c:v>2.238947</c:v>
                </c:pt>
                <c:pt idx="740">
                  <c:v>2.238648</c:v>
                </c:pt>
                <c:pt idx="741">
                  <c:v>2.2382219999999999</c:v>
                </c:pt>
                <c:pt idx="742">
                  <c:v>2.237616</c:v>
                </c:pt>
                <c:pt idx="743">
                  <c:v>2.236818</c:v>
                </c:pt>
                <c:pt idx="744">
                  <c:v>2.2360009999999999</c:v>
                </c:pt>
                <c:pt idx="745">
                  <c:v>2.2351450000000002</c:v>
                </c:pt>
                <c:pt idx="746">
                  <c:v>2.2341530000000001</c:v>
                </c:pt>
                <c:pt idx="747">
                  <c:v>2.2330199999999998</c:v>
                </c:pt>
                <c:pt idx="748">
                  <c:v>2.2319239999999998</c:v>
                </c:pt>
                <c:pt idx="749">
                  <c:v>2.2308180000000002</c:v>
                </c:pt>
                <c:pt idx="750">
                  <c:v>2.2296990000000001</c:v>
                </c:pt>
                <c:pt idx="751">
                  <c:v>2.228656</c:v>
                </c:pt>
                <c:pt idx="752">
                  <c:v>2.2276159999999998</c:v>
                </c:pt>
                <c:pt idx="753">
                  <c:v>2.2265920000000001</c:v>
                </c:pt>
                <c:pt idx="754">
                  <c:v>2.2256490000000002</c:v>
                </c:pt>
                <c:pt idx="755">
                  <c:v>2.2247089999999998</c:v>
                </c:pt>
                <c:pt idx="756">
                  <c:v>2.2237930000000001</c:v>
                </c:pt>
                <c:pt idx="757">
                  <c:v>2.2230050000000001</c:v>
                </c:pt>
                <c:pt idx="758">
                  <c:v>2.2220840000000002</c:v>
                </c:pt>
                <c:pt idx="759">
                  <c:v>2.22085</c:v>
                </c:pt>
                <c:pt idx="760">
                  <c:v>2.2194690000000001</c:v>
                </c:pt>
                <c:pt idx="761">
                  <c:v>2.2179500000000001</c:v>
                </c:pt>
                <c:pt idx="762">
                  <c:v>2.2163029999999999</c:v>
                </c:pt>
                <c:pt idx="763">
                  <c:v>2.214572</c:v>
                </c:pt>
                <c:pt idx="764">
                  <c:v>2.2127720000000002</c:v>
                </c:pt>
                <c:pt idx="765">
                  <c:v>2.2109049999999999</c:v>
                </c:pt>
                <c:pt idx="766">
                  <c:v>2.2089189999999999</c:v>
                </c:pt>
                <c:pt idx="767">
                  <c:v>2.2074229999999999</c:v>
                </c:pt>
                <c:pt idx="768">
                  <c:v>2.2051470000000002</c:v>
                </c:pt>
                <c:pt idx="769">
                  <c:v>2.2027709999999998</c:v>
                </c:pt>
                <c:pt idx="770">
                  <c:v>2.200326</c:v>
                </c:pt>
                <c:pt idx="771">
                  <c:v>2.197813</c:v>
                </c:pt>
                <c:pt idx="772">
                  <c:v>2.1952310000000002</c:v>
                </c:pt>
                <c:pt idx="773">
                  <c:v>2.192618</c:v>
                </c:pt>
                <c:pt idx="774">
                  <c:v>2.1899449999999998</c:v>
                </c:pt>
                <c:pt idx="775">
                  <c:v>2.1871510000000001</c:v>
                </c:pt>
                <c:pt idx="776">
                  <c:v>2.1843140000000001</c:v>
                </c:pt>
                <c:pt idx="777">
                  <c:v>2.1814689999999999</c:v>
                </c:pt>
                <c:pt idx="778">
                  <c:v>2.178579</c:v>
                </c:pt>
                <c:pt idx="779">
                  <c:v>2.1757010000000001</c:v>
                </c:pt>
                <c:pt idx="780">
                  <c:v>2.1727940000000001</c:v>
                </c:pt>
                <c:pt idx="781">
                  <c:v>2.1698620000000002</c:v>
                </c:pt>
                <c:pt idx="782">
                  <c:v>2.1669200000000002</c:v>
                </c:pt>
                <c:pt idx="783">
                  <c:v>2.1675490000000002</c:v>
                </c:pt>
                <c:pt idx="784">
                  <c:v>2.1653090000000002</c:v>
                </c:pt>
                <c:pt idx="785">
                  <c:v>2.1630129999999999</c:v>
                </c:pt>
                <c:pt idx="786">
                  <c:v>2.16065</c:v>
                </c:pt>
                <c:pt idx="787">
                  <c:v>2.1634730000000002</c:v>
                </c:pt>
                <c:pt idx="788">
                  <c:v>2.1622810000000001</c:v>
                </c:pt>
                <c:pt idx="789">
                  <c:v>2.1608809999999998</c:v>
                </c:pt>
                <c:pt idx="790">
                  <c:v>2.1592060000000002</c:v>
                </c:pt>
                <c:pt idx="791">
                  <c:v>2.1606839999999998</c:v>
                </c:pt>
                <c:pt idx="792">
                  <c:v>2.1596700000000002</c:v>
                </c:pt>
                <c:pt idx="793">
                  <c:v>2.1583670000000001</c:v>
                </c:pt>
                <c:pt idx="794">
                  <c:v>2.1568160000000001</c:v>
                </c:pt>
                <c:pt idx="795">
                  <c:v>2.155084</c:v>
                </c:pt>
                <c:pt idx="796">
                  <c:v>2.1531720000000001</c:v>
                </c:pt>
                <c:pt idx="797">
                  <c:v>2.151151</c:v>
                </c:pt>
                <c:pt idx="798">
                  <c:v>2.1490830000000001</c:v>
                </c:pt>
                <c:pt idx="799">
                  <c:v>2.1469800000000001</c:v>
                </c:pt>
                <c:pt idx="800">
                  <c:v>2.1449319999999998</c:v>
                </c:pt>
                <c:pt idx="801">
                  <c:v>2.1429330000000002</c:v>
                </c:pt>
                <c:pt idx="802">
                  <c:v>2.140968</c:v>
                </c:pt>
                <c:pt idx="803">
                  <c:v>2.1390319999999998</c:v>
                </c:pt>
                <c:pt idx="804">
                  <c:v>2.137114</c:v>
                </c:pt>
                <c:pt idx="805">
                  <c:v>2.1352280000000001</c:v>
                </c:pt>
                <c:pt idx="806">
                  <c:v>2.1333600000000001</c:v>
                </c:pt>
                <c:pt idx="807">
                  <c:v>2.1315059999999999</c:v>
                </c:pt>
                <c:pt idx="808">
                  <c:v>2.1296750000000002</c:v>
                </c:pt>
                <c:pt idx="809">
                  <c:v>2.1278320000000002</c:v>
                </c:pt>
                <c:pt idx="810">
                  <c:v>2.125963</c:v>
                </c:pt>
                <c:pt idx="811">
                  <c:v>2.1240549999999998</c:v>
                </c:pt>
                <c:pt idx="812">
                  <c:v>2.1221209999999999</c:v>
                </c:pt>
                <c:pt idx="813">
                  <c:v>2.1201819999999998</c:v>
                </c:pt>
                <c:pt idx="814">
                  <c:v>2.1182460000000001</c:v>
                </c:pt>
                <c:pt idx="815">
                  <c:v>2.1163099999999999</c:v>
                </c:pt>
                <c:pt idx="816">
                  <c:v>2.1143550000000002</c:v>
                </c:pt>
                <c:pt idx="817">
                  <c:v>2.1123720000000001</c:v>
                </c:pt>
                <c:pt idx="818">
                  <c:v>2.1103860000000001</c:v>
                </c:pt>
                <c:pt idx="819">
                  <c:v>2.1084109999999998</c:v>
                </c:pt>
                <c:pt idx="820">
                  <c:v>2.1064319999999999</c:v>
                </c:pt>
                <c:pt idx="821">
                  <c:v>2.1044360000000002</c:v>
                </c:pt>
                <c:pt idx="822">
                  <c:v>2.1024280000000002</c:v>
                </c:pt>
                <c:pt idx="823">
                  <c:v>2.1003759999999998</c:v>
                </c:pt>
                <c:pt idx="824">
                  <c:v>2.0983239999999999</c:v>
                </c:pt>
                <c:pt idx="825">
                  <c:v>2.09626</c:v>
                </c:pt>
                <c:pt idx="826">
                  <c:v>2.0941920000000001</c:v>
                </c:pt>
                <c:pt idx="827">
                  <c:v>2.092123</c:v>
                </c:pt>
                <c:pt idx="828">
                  <c:v>2.0900300000000001</c:v>
                </c:pt>
                <c:pt idx="829">
                  <c:v>2.0879259999999999</c:v>
                </c:pt>
                <c:pt idx="830">
                  <c:v>2.0858110000000001</c:v>
                </c:pt>
                <c:pt idx="831">
                  <c:v>2.0837210000000002</c:v>
                </c:pt>
                <c:pt idx="832">
                  <c:v>2.0816439999999998</c:v>
                </c:pt>
                <c:pt idx="833">
                  <c:v>2.0795750000000002</c:v>
                </c:pt>
                <c:pt idx="834">
                  <c:v>2.0775000000000001</c:v>
                </c:pt>
                <c:pt idx="835">
                  <c:v>2.075418</c:v>
                </c:pt>
                <c:pt idx="836">
                  <c:v>2.0733229999999998</c:v>
                </c:pt>
                <c:pt idx="837">
                  <c:v>2.0712069999999998</c:v>
                </c:pt>
                <c:pt idx="838">
                  <c:v>2.0690620000000002</c:v>
                </c:pt>
                <c:pt idx="839">
                  <c:v>2.066891</c:v>
                </c:pt>
                <c:pt idx="840">
                  <c:v>2.0647039999999999</c:v>
                </c:pt>
                <c:pt idx="841">
                  <c:v>2.0625100000000001</c:v>
                </c:pt>
                <c:pt idx="842">
                  <c:v>2.0602990000000001</c:v>
                </c:pt>
                <c:pt idx="843">
                  <c:v>2.0580470000000002</c:v>
                </c:pt>
                <c:pt idx="844">
                  <c:v>2.05579</c:v>
                </c:pt>
                <c:pt idx="845">
                  <c:v>2.053531</c:v>
                </c:pt>
                <c:pt idx="846">
                  <c:v>2.0512489999999999</c:v>
                </c:pt>
                <c:pt idx="847">
                  <c:v>2.0489459999999999</c:v>
                </c:pt>
                <c:pt idx="848">
                  <c:v>2.0466129999999998</c:v>
                </c:pt>
                <c:pt idx="849">
                  <c:v>2.0442710000000002</c:v>
                </c:pt>
                <c:pt idx="850">
                  <c:v>2.0419179999999999</c:v>
                </c:pt>
                <c:pt idx="851">
                  <c:v>2.0395690000000002</c:v>
                </c:pt>
                <c:pt idx="852">
                  <c:v>2.0372539999999999</c:v>
                </c:pt>
                <c:pt idx="853">
                  <c:v>2.0349699999999999</c:v>
                </c:pt>
                <c:pt idx="854">
                  <c:v>2.0327009999999999</c:v>
                </c:pt>
                <c:pt idx="855">
                  <c:v>2.030456</c:v>
                </c:pt>
                <c:pt idx="856">
                  <c:v>2.0282170000000002</c:v>
                </c:pt>
                <c:pt idx="857">
                  <c:v>2.025992</c:v>
                </c:pt>
                <c:pt idx="858">
                  <c:v>2.0237980000000002</c:v>
                </c:pt>
                <c:pt idx="859">
                  <c:v>2.0216280000000002</c:v>
                </c:pt>
                <c:pt idx="860">
                  <c:v>2.0194869999999998</c:v>
                </c:pt>
                <c:pt idx="861">
                  <c:v>2.0173969999999999</c:v>
                </c:pt>
                <c:pt idx="862">
                  <c:v>2.0153859999999999</c:v>
                </c:pt>
                <c:pt idx="863">
                  <c:v>2.0134270000000001</c:v>
                </c:pt>
                <c:pt idx="864">
                  <c:v>2.0114960000000002</c:v>
                </c:pt>
                <c:pt idx="865">
                  <c:v>2.0095779999999999</c:v>
                </c:pt>
                <c:pt idx="866">
                  <c:v>2.007647</c:v>
                </c:pt>
                <c:pt idx="867">
                  <c:v>2.0056880000000001</c:v>
                </c:pt>
                <c:pt idx="868">
                  <c:v>2.0036849999999999</c:v>
                </c:pt>
                <c:pt idx="869">
                  <c:v>2.0016600000000002</c:v>
                </c:pt>
                <c:pt idx="870">
                  <c:v>1.999628</c:v>
                </c:pt>
                <c:pt idx="871">
                  <c:v>1.9975890000000001</c:v>
                </c:pt>
                <c:pt idx="872">
                  <c:v>1.9955830000000001</c:v>
                </c:pt>
                <c:pt idx="873">
                  <c:v>1.9936579999999999</c:v>
                </c:pt>
                <c:pt idx="874">
                  <c:v>1.991806</c:v>
                </c:pt>
                <c:pt idx="875">
                  <c:v>1.990002</c:v>
                </c:pt>
                <c:pt idx="876">
                  <c:v>1.98875</c:v>
                </c:pt>
                <c:pt idx="877">
                  <c:v>1.9870760000000001</c:v>
                </c:pt>
                <c:pt idx="878">
                  <c:v>1.985414</c:v>
                </c:pt>
                <c:pt idx="879">
                  <c:v>1.9837739999999999</c:v>
                </c:pt>
                <c:pt idx="880">
                  <c:v>1.9821679999999999</c:v>
                </c:pt>
                <c:pt idx="881">
                  <c:v>1.980588</c:v>
                </c:pt>
                <c:pt idx="882">
                  <c:v>1.979052</c:v>
                </c:pt>
                <c:pt idx="883">
                  <c:v>1.977579</c:v>
                </c:pt>
                <c:pt idx="884">
                  <c:v>1.976153</c:v>
                </c:pt>
                <c:pt idx="885">
                  <c:v>1.9747969999999999</c:v>
                </c:pt>
                <c:pt idx="886">
                  <c:v>1.97384</c:v>
                </c:pt>
                <c:pt idx="887">
                  <c:v>1.9742710000000001</c:v>
                </c:pt>
                <c:pt idx="888">
                  <c:v>1.973168</c:v>
                </c:pt>
                <c:pt idx="889">
                  <c:v>1.9721040000000001</c:v>
                </c:pt>
                <c:pt idx="890">
                  <c:v>1.9710639999999999</c:v>
                </c:pt>
                <c:pt idx="891">
                  <c:v>1.9700530000000001</c:v>
                </c:pt>
                <c:pt idx="892">
                  <c:v>1.969061</c:v>
                </c:pt>
                <c:pt idx="893">
                  <c:v>1.9680439999999999</c:v>
                </c:pt>
                <c:pt idx="894">
                  <c:v>1.966988</c:v>
                </c:pt>
                <c:pt idx="895">
                  <c:v>1.965883</c:v>
                </c:pt>
                <c:pt idx="896">
                  <c:v>1.9647399999999999</c:v>
                </c:pt>
                <c:pt idx="897">
                  <c:v>1.9636309999999999</c:v>
                </c:pt>
                <c:pt idx="898">
                  <c:v>1.9625779999999999</c:v>
                </c:pt>
                <c:pt idx="899">
                  <c:v>1.961627</c:v>
                </c:pt>
                <c:pt idx="900">
                  <c:v>1.960788</c:v>
                </c:pt>
                <c:pt idx="901">
                  <c:v>1.960051</c:v>
                </c:pt>
                <c:pt idx="902">
                  <c:v>1.9594050000000001</c:v>
                </c:pt>
                <c:pt idx="903">
                  <c:v>1.958834</c:v>
                </c:pt>
                <c:pt idx="904">
                  <c:v>1.9583140000000001</c:v>
                </c:pt>
                <c:pt idx="905">
                  <c:v>1.9578329999999999</c:v>
                </c:pt>
                <c:pt idx="906">
                  <c:v>1.957384</c:v>
                </c:pt>
                <c:pt idx="907">
                  <c:v>1.9569620000000001</c:v>
                </c:pt>
                <c:pt idx="908">
                  <c:v>1.9565490000000001</c:v>
                </c:pt>
                <c:pt idx="909">
                  <c:v>1.9561269999999999</c:v>
                </c:pt>
                <c:pt idx="910">
                  <c:v>1.955746</c:v>
                </c:pt>
                <c:pt idx="911">
                  <c:v>1.9553959999999999</c:v>
                </c:pt>
                <c:pt idx="912">
                  <c:v>1.955066</c:v>
                </c:pt>
                <c:pt idx="913">
                  <c:v>1.954763</c:v>
                </c:pt>
                <c:pt idx="914">
                  <c:v>1.9545090000000001</c:v>
                </c:pt>
                <c:pt idx="915">
                  <c:v>1.9542949999999999</c:v>
                </c:pt>
                <c:pt idx="916">
                  <c:v>1.9540979999999999</c:v>
                </c:pt>
                <c:pt idx="917">
                  <c:v>1.9539390000000001</c:v>
                </c:pt>
                <c:pt idx="918">
                  <c:v>1.9538009999999999</c:v>
                </c:pt>
                <c:pt idx="919">
                  <c:v>1.953665</c:v>
                </c:pt>
                <c:pt idx="920">
                  <c:v>1.953552</c:v>
                </c:pt>
                <c:pt idx="921">
                  <c:v>1.9535020000000001</c:v>
                </c:pt>
                <c:pt idx="922">
                  <c:v>1.9534640000000001</c:v>
                </c:pt>
                <c:pt idx="923">
                  <c:v>1.953451</c:v>
                </c:pt>
                <c:pt idx="924">
                  <c:v>1.953479</c:v>
                </c:pt>
                <c:pt idx="925">
                  <c:v>1.953581</c:v>
                </c:pt>
                <c:pt idx="926">
                  <c:v>1.9537420000000001</c:v>
                </c:pt>
                <c:pt idx="927">
                  <c:v>1.9539390000000001</c:v>
                </c:pt>
                <c:pt idx="928">
                  <c:v>1.954202</c:v>
                </c:pt>
                <c:pt idx="929">
                  <c:v>1.9545269999999999</c:v>
                </c:pt>
                <c:pt idx="930">
                  <c:v>1.954863</c:v>
                </c:pt>
                <c:pt idx="931">
                  <c:v>1.955214</c:v>
                </c:pt>
                <c:pt idx="932">
                  <c:v>1.955587</c:v>
                </c:pt>
                <c:pt idx="933">
                  <c:v>1.956002</c:v>
                </c:pt>
                <c:pt idx="934">
                  <c:v>1.9564809999999999</c:v>
                </c:pt>
                <c:pt idx="935">
                  <c:v>1.9569890000000001</c:v>
                </c:pt>
                <c:pt idx="936">
                  <c:v>1.9575560000000001</c:v>
                </c:pt>
                <c:pt idx="937">
                  <c:v>1.9581759999999999</c:v>
                </c:pt>
                <c:pt idx="938">
                  <c:v>1.9588399999999999</c:v>
                </c:pt>
                <c:pt idx="939">
                  <c:v>1.9595590000000001</c:v>
                </c:pt>
                <c:pt idx="940">
                  <c:v>1.954026</c:v>
                </c:pt>
                <c:pt idx="941">
                  <c:v>1.9530860000000001</c:v>
                </c:pt>
                <c:pt idx="942">
                  <c:v>1.9503820000000001</c:v>
                </c:pt>
                <c:pt idx="943">
                  <c:v>1.949587</c:v>
                </c:pt>
                <c:pt idx="944">
                  <c:v>1.948529</c:v>
                </c:pt>
                <c:pt idx="945">
                  <c:v>1.9473750000000001</c:v>
                </c:pt>
                <c:pt idx="946">
                  <c:v>1.946912</c:v>
                </c:pt>
                <c:pt idx="947">
                  <c:v>1.947098</c:v>
                </c:pt>
                <c:pt idx="948">
                  <c:v>1.947112</c:v>
                </c:pt>
                <c:pt idx="949">
                  <c:v>1.947049</c:v>
                </c:pt>
                <c:pt idx="950">
                  <c:v>1.946753</c:v>
                </c:pt>
                <c:pt idx="951">
                  <c:v>1.9455960000000001</c:v>
                </c:pt>
                <c:pt idx="952">
                  <c:v>1.945697</c:v>
                </c:pt>
                <c:pt idx="953">
                  <c:v>1.945522</c:v>
                </c:pt>
                <c:pt idx="954">
                  <c:v>1.945219</c:v>
                </c:pt>
                <c:pt idx="955">
                  <c:v>1.9456899999999999</c:v>
                </c:pt>
                <c:pt idx="956">
                  <c:v>1.946375</c:v>
                </c:pt>
                <c:pt idx="957">
                  <c:v>1.947049</c:v>
                </c:pt>
                <c:pt idx="958">
                  <c:v>1.947657</c:v>
                </c:pt>
                <c:pt idx="959">
                  <c:v>1.948283</c:v>
                </c:pt>
                <c:pt idx="960">
                  <c:v>1.948925</c:v>
                </c:pt>
                <c:pt idx="961">
                  <c:v>1.949551</c:v>
                </c:pt>
                <c:pt idx="962">
                  <c:v>1.9501759999999999</c:v>
                </c:pt>
                <c:pt idx="963">
                  <c:v>1.9507829999999999</c:v>
                </c:pt>
                <c:pt idx="964">
                  <c:v>1.951397</c:v>
                </c:pt>
                <c:pt idx="965">
                  <c:v>1.952061</c:v>
                </c:pt>
                <c:pt idx="966">
                  <c:v>1.9503459999999999</c:v>
                </c:pt>
                <c:pt idx="967">
                  <c:v>1.9478329999999999</c:v>
                </c:pt>
                <c:pt idx="968">
                  <c:v>1.948013</c:v>
                </c:pt>
                <c:pt idx="969">
                  <c:v>1.9471970000000001</c:v>
                </c:pt>
                <c:pt idx="970">
                  <c:v>1.946399</c:v>
                </c:pt>
                <c:pt idx="971">
                  <c:v>1.9460390000000001</c:v>
                </c:pt>
                <c:pt idx="972">
                  <c:v>1.9455720000000001</c:v>
                </c:pt>
                <c:pt idx="973">
                  <c:v>1.9452199999999999</c:v>
                </c:pt>
                <c:pt idx="974">
                  <c:v>1.944952</c:v>
                </c:pt>
                <c:pt idx="975">
                  <c:v>1.94462</c:v>
                </c:pt>
                <c:pt idx="976">
                  <c:v>1.944256</c:v>
                </c:pt>
                <c:pt idx="977">
                  <c:v>1.943757</c:v>
                </c:pt>
                <c:pt idx="978">
                  <c:v>1.9433659999999999</c:v>
                </c:pt>
                <c:pt idx="979">
                  <c:v>1.942903</c:v>
                </c:pt>
                <c:pt idx="980">
                  <c:v>1.942509</c:v>
                </c:pt>
                <c:pt idx="981">
                  <c:v>1.9420740000000001</c:v>
                </c:pt>
                <c:pt idx="982">
                  <c:v>1.9417359999999999</c:v>
                </c:pt>
                <c:pt idx="983">
                  <c:v>1.9415610000000001</c:v>
                </c:pt>
                <c:pt idx="984">
                  <c:v>1.941506</c:v>
                </c:pt>
                <c:pt idx="985">
                  <c:v>1.9414530000000001</c:v>
                </c:pt>
                <c:pt idx="986">
                  <c:v>1.9412529999999999</c:v>
                </c:pt>
                <c:pt idx="987">
                  <c:v>1.9409639999999999</c:v>
                </c:pt>
                <c:pt idx="988">
                  <c:v>1.9406840000000001</c:v>
                </c:pt>
                <c:pt idx="989">
                  <c:v>1.94042</c:v>
                </c:pt>
                <c:pt idx="990">
                  <c:v>1.9402699999999999</c:v>
                </c:pt>
                <c:pt idx="991">
                  <c:v>1.9401619999999999</c:v>
                </c:pt>
                <c:pt idx="992">
                  <c:v>1.9401029999999999</c:v>
                </c:pt>
                <c:pt idx="993">
                  <c:v>1.940037</c:v>
                </c:pt>
                <c:pt idx="994">
                  <c:v>1.939961</c:v>
                </c:pt>
                <c:pt idx="995">
                  <c:v>1.9398770000000001</c:v>
                </c:pt>
                <c:pt idx="996">
                  <c:v>1.9398120000000001</c:v>
                </c:pt>
                <c:pt idx="997">
                  <c:v>1.9397789999999999</c:v>
                </c:pt>
                <c:pt idx="998">
                  <c:v>1.9397629999999999</c:v>
                </c:pt>
                <c:pt idx="999">
                  <c:v>1.939724</c:v>
                </c:pt>
                <c:pt idx="1000">
                  <c:v>1.939686</c:v>
                </c:pt>
                <c:pt idx="1001">
                  <c:v>1.9396409999999999</c:v>
                </c:pt>
                <c:pt idx="1002">
                  <c:v>1.9396089999999999</c:v>
                </c:pt>
                <c:pt idx="1003">
                  <c:v>1.9396119999999999</c:v>
                </c:pt>
                <c:pt idx="1004">
                  <c:v>1.9396359999999999</c:v>
                </c:pt>
                <c:pt idx="1005">
                  <c:v>1.9396850000000001</c:v>
                </c:pt>
                <c:pt idx="1006">
                  <c:v>1.9397500000000001</c:v>
                </c:pt>
                <c:pt idx="1007">
                  <c:v>1.939808</c:v>
                </c:pt>
                <c:pt idx="1008">
                  <c:v>1.939846</c:v>
                </c:pt>
                <c:pt idx="1009">
                  <c:v>1.9398919999999999</c:v>
                </c:pt>
                <c:pt idx="1010">
                  <c:v>1.93998</c:v>
                </c:pt>
                <c:pt idx="1011">
                  <c:v>1.9401170000000001</c:v>
                </c:pt>
                <c:pt idx="1012">
                  <c:v>1.9403060000000001</c:v>
                </c:pt>
                <c:pt idx="1013">
                  <c:v>1.9405300000000001</c:v>
                </c:pt>
                <c:pt idx="1014">
                  <c:v>1.9407840000000001</c:v>
                </c:pt>
                <c:pt idx="1015">
                  <c:v>1.941019</c:v>
                </c:pt>
                <c:pt idx="1016">
                  <c:v>1.941287</c:v>
                </c:pt>
                <c:pt idx="1017">
                  <c:v>1.941565</c:v>
                </c:pt>
                <c:pt idx="1018">
                  <c:v>1.9418409999999999</c:v>
                </c:pt>
                <c:pt idx="1019">
                  <c:v>1.9421349999999999</c:v>
                </c:pt>
                <c:pt idx="1020">
                  <c:v>1.9424459999999999</c:v>
                </c:pt>
                <c:pt idx="1021">
                  <c:v>1.9427909999999999</c:v>
                </c:pt>
                <c:pt idx="1022">
                  <c:v>1.943149</c:v>
                </c:pt>
                <c:pt idx="1023">
                  <c:v>1.943511</c:v>
                </c:pt>
                <c:pt idx="1024">
                  <c:v>1.9438660000000001</c:v>
                </c:pt>
                <c:pt idx="1025">
                  <c:v>1.944215</c:v>
                </c:pt>
                <c:pt idx="1026">
                  <c:v>1.944564</c:v>
                </c:pt>
                <c:pt idx="1027">
                  <c:v>1.9448970000000001</c:v>
                </c:pt>
                <c:pt idx="1028">
                  <c:v>1.9452149999999999</c:v>
                </c:pt>
                <c:pt idx="1029">
                  <c:v>1.945506</c:v>
                </c:pt>
                <c:pt idx="1030">
                  <c:v>1.945784</c:v>
                </c:pt>
                <c:pt idx="1031">
                  <c:v>1.946067</c:v>
                </c:pt>
                <c:pt idx="1032">
                  <c:v>1.9463550000000001</c:v>
                </c:pt>
                <c:pt idx="1033">
                  <c:v>1.9466559999999999</c:v>
                </c:pt>
                <c:pt idx="1034">
                  <c:v>1.9469590000000001</c:v>
                </c:pt>
                <c:pt idx="1035">
                  <c:v>1.9472670000000001</c:v>
                </c:pt>
                <c:pt idx="1036">
                  <c:v>1.9475720000000001</c:v>
                </c:pt>
                <c:pt idx="1037">
                  <c:v>1.947864</c:v>
                </c:pt>
                <c:pt idx="1038">
                  <c:v>1.948135</c:v>
                </c:pt>
                <c:pt idx="1039">
                  <c:v>1.948329</c:v>
                </c:pt>
                <c:pt idx="1040">
                  <c:v>1.9485399999999999</c:v>
                </c:pt>
                <c:pt idx="1041">
                  <c:v>1.9487410000000001</c:v>
                </c:pt>
                <c:pt idx="1042">
                  <c:v>1.948942</c:v>
                </c:pt>
                <c:pt idx="1043">
                  <c:v>1.949109</c:v>
                </c:pt>
                <c:pt idx="1044">
                  <c:v>1.949241</c:v>
                </c:pt>
                <c:pt idx="1045">
                  <c:v>1.949354</c:v>
                </c:pt>
                <c:pt idx="1046">
                  <c:v>1.949443</c:v>
                </c:pt>
                <c:pt idx="1047">
                  <c:v>1.9495020000000001</c:v>
                </c:pt>
                <c:pt idx="1048">
                  <c:v>1.949519</c:v>
                </c:pt>
                <c:pt idx="1049">
                  <c:v>1.9494720000000001</c:v>
                </c:pt>
                <c:pt idx="1050">
                  <c:v>1.94936</c:v>
                </c:pt>
                <c:pt idx="1051">
                  <c:v>1.949195</c:v>
                </c:pt>
                <c:pt idx="1052">
                  <c:v>1.948982</c:v>
                </c:pt>
                <c:pt idx="1053">
                  <c:v>1.9487429999999999</c:v>
                </c:pt>
                <c:pt idx="1054">
                  <c:v>1.948475</c:v>
                </c:pt>
                <c:pt idx="1055">
                  <c:v>1.9481869999999999</c:v>
                </c:pt>
                <c:pt idx="1056">
                  <c:v>1.9479139999999999</c:v>
                </c:pt>
                <c:pt idx="1057">
                  <c:v>1.9476830000000001</c:v>
                </c:pt>
                <c:pt idx="1058">
                  <c:v>1.947471</c:v>
                </c:pt>
                <c:pt idx="1059">
                  <c:v>1.947295</c:v>
                </c:pt>
                <c:pt idx="1060">
                  <c:v>1.947163</c:v>
                </c:pt>
                <c:pt idx="1061">
                  <c:v>1.947047</c:v>
                </c:pt>
                <c:pt idx="1062">
                  <c:v>1.9469460000000001</c:v>
                </c:pt>
                <c:pt idx="1063">
                  <c:v>1.946785</c:v>
                </c:pt>
                <c:pt idx="1064">
                  <c:v>1.94658</c:v>
                </c:pt>
                <c:pt idx="1065">
                  <c:v>1.94628</c:v>
                </c:pt>
                <c:pt idx="1066">
                  <c:v>1.9459059999999999</c:v>
                </c:pt>
                <c:pt idx="1067">
                  <c:v>1.945519</c:v>
                </c:pt>
                <c:pt idx="1068">
                  <c:v>1.945125</c:v>
                </c:pt>
                <c:pt idx="1069">
                  <c:v>1.9447369999999999</c:v>
                </c:pt>
                <c:pt idx="1070">
                  <c:v>1.9443630000000001</c:v>
                </c:pt>
                <c:pt idx="1071">
                  <c:v>1.9439949999999999</c:v>
                </c:pt>
                <c:pt idx="1072">
                  <c:v>1.9436040000000001</c:v>
                </c:pt>
                <c:pt idx="1073">
                  <c:v>1.943238</c:v>
                </c:pt>
                <c:pt idx="1074">
                  <c:v>1.9429129999999999</c:v>
                </c:pt>
                <c:pt idx="1075">
                  <c:v>1.9426140000000001</c:v>
                </c:pt>
                <c:pt idx="1076">
                  <c:v>1.9423490000000001</c:v>
                </c:pt>
                <c:pt idx="1077">
                  <c:v>1.9420919999999999</c:v>
                </c:pt>
                <c:pt idx="1078">
                  <c:v>1.942196</c:v>
                </c:pt>
                <c:pt idx="1079">
                  <c:v>1.9422159999999999</c:v>
                </c:pt>
                <c:pt idx="1080">
                  <c:v>1.94198</c:v>
                </c:pt>
                <c:pt idx="1081">
                  <c:v>1.9417409999999999</c:v>
                </c:pt>
                <c:pt idx="1082">
                  <c:v>1.94154</c:v>
                </c:pt>
                <c:pt idx="1083">
                  <c:v>1.941411</c:v>
                </c:pt>
                <c:pt idx="1084">
                  <c:v>1.9412579999999999</c:v>
                </c:pt>
                <c:pt idx="1085">
                  <c:v>1.941052</c:v>
                </c:pt>
                <c:pt idx="1086">
                  <c:v>1.940817</c:v>
                </c:pt>
                <c:pt idx="1087">
                  <c:v>1.9405479999999999</c:v>
                </c:pt>
                <c:pt idx="1088">
                  <c:v>1.940285</c:v>
                </c:pt>
                <c:pt idx="1089">
                  <c:v>1.9403189999999999</c:v>
                </c:pt>
                <c:pt idx="1090">
                  <c:v>1.9401330000000001</c:v>
                </c:pt>
                <c:pt idx="1091">
                  <c:v>1.9399550000000001</c:v>
                </c:pt>
                <c:pt idx="1092">
                  <c:v>1.9398150000000001</c:v>
                </c:pt>
                <c:pt idx="1093">
                  <c:v>1.939703</c:v>
                </c:pt>
                <c:pt idx="1094">
                  <c:v>1.939616</c:v>
                </c:pt>
                <c:pt idx="1095">
                  <c:v>1.9395929999999999</c:v>
                </c:pt>
                <c:pt idx="1096">
                  <c:v>1.9396469999999999</c:v>
                </c:pt>
                <c:pt idx="1097">
                  <c:v>1.9397500000000001</c:v>
                </c:pt>
                <c:pt idx="1098">
                  <c:v>1.9399010000000001</c:v>
                </c:pt>
                <c:pt idx="1099">
                  <c:v>1.9400710000000001</c:v>
                </c:pt>
                <c:pt idx="1100">
                  <c:v>1.9402539999999999</c:v>
                </c:pt>
                <c:pt idx="1101">
                  <c:v>1.9404440000000001</c:v>
                </c:pt>
                <c:pt idx="1102">
                  <c:v>1.9406330000000001</c:v>
                </c:pt>
                <c:pt idx="1103">
                  <c:v>1.9408080000000001</c:v>
                </c:pt>
                <c:pt idx="1104">
                  <c:v>1.9409719999999999</c:v>
                </c:pt>
                <c:pt idx="1105">
                  <c:v>1.94113</c:v>
                </c:pt>
                <c:pt idx="1106">
                  <c:v>1.9412590000000001</c:v>
                </c:pt>
                <c:pt idx="1107">
                  <c:v>1.941405</c:v>
                </c:pt>
                <c:pt idx="1108">
                  <c:v>1.941549</c:v>
                </c:pt>
                <c:pt idx="1109">
                  <c:v>1.941721</c:v>
                </c:pt>
                <c:pt idx="1110">
                  <c:v>1.941894</c:v>
                </c:pt>
                <c:pt idx="1111">
                  <c:v>1.941986</c:v>
                </c:pt>
                <c:pt idx="1112">
                  <c:v>1.942089</c:v>
                </c:pt>
                <c:pt idx="1113">
                  <c:v>1.94217</c:v>
                </c:pt>
                <c:pt idx="1114">
                  <c:v>1.9414849999999999</c:v>
                </c:pt>
                <c:pt idx="1115">
                  <c:v>1.942313</c:v>
                </c:pt>
                <c:pt idx="1116">
                  <c:v>1.942682</c:v>
                </c:pt>
                <c:pt idx="1117">
                  <c:v>1.9419709999999999</c:v>
                </c:pt>
                <c:pt idx="1118">
                  <c:v>1.9400299999999999</c:v>
                </c:pt>
                <c:pt idx="1119">
                  <c:v>1.939406</c:v>
                </c:pt>
                <c:pt idx="1120">
                  <c:v>1.9391929999999999</c:v>
                </c:pt>
                <c:pt idx="1121">
                  <c:v>1.93818</c:v>
                </c:pt>
                <c:pt idx="1122">
                  <c:v>1.936725</c:v>
                </c:pt>
                <c:pt idx="1123">
                  <c:v>1.9346099999999999</c:v>
                </c:pt>
                <c:pt idx="1124">
                  <c:v>1.932555</c:v>
                </c:pt>
                <c:pt idx="1125">
                  <c:v>1.9306559999999999</c:v>
                </c:pt>
                <c:pt idx="1126">
                  <c:v>1.928841</c:v>
                </c:pt>
                <c:pt idx="1127">
                  <c:v>1.9274290000000001</c:v>
                </c:pt>
                <c:pt idx="1128">
                  <c:v>1.925432</c:v>
                </c:pt>
                <c:pt idx="1129">
                  <c:v>1.922946</c:v>
                </c:pt>
                <c:pt idx="1130">
                  <c:v>1.921027</c:v>
                </c:pt>
                <c:pt idx="1131">
                  <c:v>1.9187270000000001</c:v>
                </c:pt>
                <c:pt idx="1132">
                  <c:v>1.9153739999999999</c:v>
                </c:pt>
                <c:pt idx="1133">
                  <c:v>1.912801</c:v>
                </c:pt>
                <c:pt idx="1134">
                  <c:v>1.909815</c:v>
                </c:pt>
                <c:pt idx="1135">
                  <c:v>1.9068529999999999</c:v>
                </c:pt>
                <c:pt idx="1136">
                  <c:v>1.904741</c:v>
                </c:pt>
                <c:pt idx="1137">
                  <c:v>1.9028240000000001</c:v>
                </c:pt>
                <c:pt idx="1138">
                  <c:v>1.898916</c:v>
                </c:pt>
                <c:pt idx="1139">
                  <c:v>1.896277</c:v>
                </c:pt>
                <c:pt idx="1140">
                  <c:v>1.8940159999999999</c:v>
                </c:pt>
                <c:pt idx="1141">
                  <c:v>1.8919330000000001</c:v>
                </c:pt>
                <c:pt idx="1142">
                  <c:v>1.8899379999999999</c:v>
                </c:pt>
                <c:pt idx="1143">
                  <c:v>1.8879710000000001</c:v>
                </c:pt>
                <c:pt idx="1144">
                  <c:v>1.8838969999999999</c:v>
                </c:pt>
                <c:pt idx="1145">
                  <c:v>1.8817790000000001</c:v>
                </c:pt>
                <c:pt idx="1146">
                  <c:v>1.8792390000000001</c:v>
                </c:pt>
                <c:pt idx="1147">
                  <c:v>1.876827</c:v>
                </c:pt>
                <c:pt idx="1148">
                  <c:v>1.8745320000000001</c:v>
                </c:pt>
                <c:pt idx="1149">
                  <c:v>1.872331</c:v>
                </c:pt>
                <c:pt idx="1150">
                  <c:v>1.8699760000000001</c:v>
                </c:pt>
                <c:pt idx="1151">
                  <c:v>1.867955</c:v>
                </c:pt>
                <c:pt idx="1152">
                  <c:v>1.865877</c:v>
                </c:pt>
                <c:pt idx="1153">
                  <c:v>1.863467</c:v>
                </c:pt>
                <c:pt idx="1154">
                  <c:v>1.86033</c:v>
                </c:pt>
                <c:pt idx="1155">
                  <c:v>1.857799</c:v>
                </c:pt>
                <c:pt idx="1156">
                  <c:v>1.8556189999999999</c:v>
                </c:pt>
                <c:pt idx="1157">
                  <c:v>1.853502</c:v>
                </c:pt>
                <c:pt idx="1158">
                  <c:v>1.8513440000000001</c:v>
                </c:pt>
                <c:pt idx="1159">
                  <c:v>1.8492420000000001</c:v>
                </c:pt>
                <c:pt idx="1160">
                  <c:v>1.8466819999999999</c:v>
                </c:pt>
                <c:pt idx="1161">
                  <c:v>1.8428979999999999</c:v>
                </c:pt>
                <c:pt idx="1162">
                  <c:v>1.839207</c:v>
                </c:pt>
                <c:pt idx="1163">
                  <c:v>1.835386</c:v>
                </c:pt>
                <c:pt idx="1164">
                  <c:v>1.8311329999999999</c:v>
                </c:pt>
                <c:pt idx="1165">
                  <c:v>1.826932</c:v>
                </c:pt>
                <c:pt idx="1166">
                  <c:v>1.8220430000000001</c:v>
                </c:pt>
                <c:pt idx="1167">
                  <c:v>1.8175380000000001</c:v>
                </c:pt>
                <c:pt idx="1168">
                  <c:v>1.8129710000000001</c:v>
                </c:pt>
                <c:pt idx="1169">
                  <c:v>1.8084739999999999</c:v>
                </c:pt>
                <c:pt idx="1170">
                  <c:v>1.8039540000000001</c:v>
                </c:pt>
                <c:pt idx="1171">
                  <c:v>1.797965</c:v>
                </c:pt>
                <c:pt idx="1172">
                  <c:v>1.792961</c:v>
                </c:pt>
                <c:pt idx="1173">
                  <c:v>1.788016</c:v>
                </c:pt>
                <c:pt idx="1174">
                  <c:v>1.78342</c:v>
                </c:pt>
                <c:pt idx="1175">
                  <c:v>1.778939</c:v>
                </c:pt>
                <c:pt idx="1176">
                  <c:v>1.774321</c:v>
                </c:pt>
                <c:pt idx="1177">
                  <c:v>1.7694529999999999</c:v>
                </c:pt>
                <c:pt idx="1178">
                  <c:v>1.764702</c:v>
                </c:pt>
                <c:pt idx="1179">
                  <c:v>1.760006</c:v>
                </c:pt>
                <c:pt idx="1180">
                  <c:v>1.755549</c:v>
                </c:pt>
                <c:pt idx="1181">
                  <c:v>1.751269</c:v>
                </c:pt>
                <c:pt idx="1182">
                  <c:v>1.7471110000000001</c:v>
                </c:pt>
                <c:pt idx="1183">
                  <c:v>1.742918</c:v>
                </c:pt>
                <c:pt idx="1184">
                  <c:v>1.7387049999999999</c:v>
                </c:pt>
                <c:pt idx="1185">
                  <c:v>1.7341949999999999</c:v>
                </c:pt>
                <c:pt idx="1186">
                  <c:v>1.729255</c:v>
                </c:pt>
                <c:pt idx="1187">
                  <c:v>1.724153</c:v>
                </c:pt>
                <c:pt idx="1188">
                  <c:v>1.7189000000000001</c:v>
                </c:pt>
                <c:pt idx="1189">
                  <c:v>1.713495</c:v>
                </c:pt>
                <c:pt idx="1190">
                  <c:v>1.7080120000000001</c:v>
                </c:pt>
                <c:pt idx="1191">
                  <c:v>1.7024509999999999</c:v>
                </c:pt>
                <c:pt idx="1192">
                  <c:v>1.700323</c:v>
                </c:pt>
                <c:pt idx="1193">
                  <c:v>1.6958800000000001</c:v>
                </c:pt>
                <c:pt idx="1194">
                  <c:v>1.693206</c:v>
                </c:pt>
                <c:pt idx="1195">
                  <c:v>1.688329</c:v>
                </c:pt>
                <c:pt idx="1196">
                  <c:v>1.683327</c:v>
                </c:pt>
                <c:pt idx="1197">
                  <c:v>1.678131</c:v>
                </c:pt>
                <c:pt idx="1198">
                  <c:v>1.6727099999999999</c:v>
                </c:pt>
                <c:pt idx="1199">
                  <c:v>1.667111</c:v>
                </c:pt>
                <c:pt idx="1200">
                  <c:v>1.6613560000000001</c:v>
                </c:pt>
                <c:pt idx="1201">
                  <c:v>1.657853</c:v>
                </c:pt>
                <c:pt idx="1202">
                  <c:v>1.6520330000000001</c:v>
                </c:pt>
                <c:pt idx="1203">
                  <c:v>1.6459969999999999</c:v>
                </c:pt>
                <c:pt idx="1204">
                  <c:v>1.6398219999999999</c:v>
                </c:pt>
                <c:pt idx="1205">
                  <c:v>1.6335809999999999</c:v>
                </c:pt>
                <c:pt idx="1206">
                  <c:v>1.6272549999999999</c:v>
                </c:pt>
                <c:pt idx="1207">
                  <c:v>1.6207389999999999</c:v>
                </c:pt>
                <c:pt idx="1208">
                  <c:v>1.614158</c:v>
                </c:pt>
                <c:pt idx="1209">
                  <c:v>1.607537</c:v>
                </c:pt>
                <c:pt idx="1210">
                  <c:v>1.600857</c:v>
                </c:pt>
                <c:pt idx="1211">
                  <c:v>1.5941369999999999</c:v>
                </c:pt>
                <c:pt idx="1212">
                  <c:v>1.587369</c:v>
                </c:pt>
                <c:pt idx="1213">
                  <c:v>1.5805629999999999</c:v>
                </c:pt>
                <c:pt idx="1214">
                  <c:v>1.573733</c:v>
                </c:pt>
                <c:pt idx="1215">
                  <c:v>1.5668629999999999</c:v>
                </c:pt>
                <c:pt idx="1216">
                  <c:v>1.559971</c:v>
                </c:pt>
                <c:pt idx="1217">
                  <c:v>1.553118</c:v>
                </c:pt>
                <c:pt idx="1218">
                  <c:v>1.5462670000000001</c:v>
                </c:pt>
                <c:pt idx="1219">
                  <c:v>1.5394220000000001</c:v>
                </c:pt>
                <c:pt idx="1220">
                  <c:v>1.5325899999999999</c:v>
                </c:pt>
                <c:pt idx="1221">
                  <c:v>1.5257719999999999</c:v>
                </c:pt>
                <c:pt idx="1222">
                  <c:v>1.5253950000000001</c:v>
                </c:pt>
                <c:pt idx="1223">
                  <c:v>1.5196750000000001</c:v>
                </c:pt>
                <c:pt idx="1224">
                  <c:v>1.5138860000000001</c:v>
                </c:pt>
                <c:pt idx="1225">
                  <c:v>1.508032</c:v>
                </c:pt>
                <c:pt idx="1226">
                  <c:v>1.5021089999999999</c:v>
                </c:pt>
                <c:pt idx="1227">
                  <c:v>1.496116</c:v>
                </c:pt>
                <c:pt idx="1228">
                  <c:v>1.490083</c:v>
                </c:pt>
                <c:pt idx="1229">
                  <c:v>1.4840230000000001</c:v>
                </c:pt>
                <c:pt idx="1230">
                  <c:v>1.4779530000000001</c:v>
                </c:pt>
                <c:pt idx="1231">
                  <c:v>1.471816</c:v>
                </c:pt>
                <c:pt idx="1232">
                  <c:v>1.4657750000000001</c:v>
                </c:pt>
                <c:pt idx="1233">
                  <c:v>1.4597690000000001</c:v>
                </c:pt>
                <c:pt idx="1234">
                  <c:v>1.4537709999999999</c:v>
                </c:pt>
                <c:pt idx="1235">
                  <c:v>1.447757</c:v>
                </c:pt>
                <c:pt idx="1236">
                  <c:v>1.441754</c:v>
                </c:pt>
                <c:pt idx="1237">
                  <c:v>1.4357549999999999</c:v>
                </c:pt>
                <c:pt idx="1238">
                  <c:v>1.4297359999999999</c:v>
                </c:pt>
                <c:pt idx="1239">
                  <c:v>1.4237070000000001</c:v>
                </c:pt>
                <c:pt idx="1240">
                  <c:v>1.4176880000000001</c:v>
                </c:pt>
                <c:pt idx="1241">
                  <c:v>1.4116470000000001</c:v>
                </c:pt>
                <c:pt idx="1242">
                  <c:v>1.4056139999999999</c:v>
                </c:pt>
                <c:pt idx="1243">
                  <c:v>1.3995919999999999</c:v>
                </c:pt>
                <c:pt idx="1244">
                  <c:v>1.393575</c:v>
                </c:pt>
                <c:pt idx="1245">
                  <c:v>1.3875580000000001</c:v>
                </c:pt>
                <c:pt idx="1246">
                  <c:v>1.38154</c:v>
                </c:pt>
                <c:pt idx="1247">
                  <c:v>1.3755170000000001</c:v>
                </c:pt>
                <c:pt idx="1248">
                  <c:v>1.3694740000000001</c:v>
                </c:pt>
                <c:pt idx="1249">
                  <c:v>1.3634170000000001</c:v>
                </c:pt>
                <c:pt idx="1250">
                  <c:v>1.357345</c:v>
                </c:pt>
                <c:pt idx="1251">
                  <c:v>1.35127</c:v>
                </c:pt>
                <c:pt idx="1252">
                  <c:v>1.34518</c:v>
                </c:pt>
                <c:pt idx="1253">
                  <c:v>1.339051</c:v>
                </c:pt>
                <c:pt idx="1254">
                  <c:v>1.332889</c:v>
                </c:pt>
                <c:pt idx="1255">
                  <c:v>1.32664</c:v>
                </c:pt>
                <c:pt idx="1256">
                  <c:v>1.320411</c:v>
                </c:pt>
                <c:pt idx="1257">
                  <c:v>1.314176</c:v>
                </c:pt>
                <c:pt idx="1258">
                  <c:v>1.3079259999999999</c:v>
                </c:pt>
                <c:pt idx="1259">
                  <c:v>1.3016650000000001</c:v>
                </c:pt>
                <c:pt idx="1260">
                  <c:v>1.295396</c:v>
                </c:pt>
                <c:pt idx="1261">
                  <c:v>1.2891189999999999</c:v>
                </c:pt>
                <c:pt idx="1262">
                  <c:v>1.2828360000000001</c:v>
                </c:pt>
                <c:pt idx="1263">
                  <c:v>1.276535</c:v>
                </c:pt>
                <c:pt idx="1264">
                  <c:v>1.270208</c:v>
                </c:pt>
                <c:pt idx="1265">
                  <c:v>1.2638780000000001</c:v>
                </c:pt>
                <c:pt idx="1266">
                  <c:v>1.257555</c:v>
                </c:pt>
                <c:pt idx="1267">
                  <c:v>1.251239</c:v>
                </c:pt>
                <c:pt idx="1268">
                  <c:v>1.2449140000000001</c:v>
                </c:pt>
                <c:pt idx="1269">
                  <c:v>1.2385679999999999</c:v>
                </c:pt>
                <c:pt idx="1270">
                  <c:v>1.2322109999999999</c:v>
                </c:pt>
                <c:pt idx="1271">
                  <c:v>1.225868</c:v>
                </c:pt>
                <c:pt idx="1272">
                  <c:v>1.2195119999999999</c:v>
                </c:pt>
                <c:pt idx="1273">
                  <c:v>1.213157</c:v>
                </c:pt>
                <c:pt idx="1274">
                  <c:v>1.206825</c:v>
                </c:pt>
                <c:pt idx="1275">
                  <c:v>1.200504</c:v>
                </c:pt>
                <c:pt idx="1276">
                  <c:v>1.19421</c:v>
                </c:pt>
                <c:pt idx="1277">
                  <c:v>1.1879059999999999</c:v>
                </c:pt>
                <c:pt idx="1278">
                  <c:v>1.1816089999999999</c:v>
                </c:pt>
                <c:pt idx="1279">
                  <c:v>1.175287</c:v>
                </c:pt>
                <c:pt idx="1280">
                  <c:v>1.169009</c:v>
                </c:pt>
                <c:pt idx="1281">
                  <c:v>1.162758</c:v>
                </c:pt>
                <c:pt idx="1282">
                  <c:v>1.1565270000000001</c:v>
                </c:pt>
                <c:pt idx="1283">
                  <c:v>1.150301</c:v>
                </c:pt>
                <c:pt idx="1284">
                  <c:v>1.1440570000000001</c:v>
                </c:pt>
                <c:pt idx="1285">
                  <c:v>1.1377999999999999</c:v>
                </c:pt>
                <c:pt idx="1286">
                  <c:v>1.1315299999999999</c:v>
                </c:pt>
                <c:pt idx="1287">
                  <c:v>1.1252709999999999</c:v>
                </c:pt>
                <c:pt idx="1288">
                  <c:v>1.11904</c:v>
                </c:pt>
                <c:pt idx="1289">
                  <c:v>1.11283</c:v>
                </c:pt>
                <c:pt idx="1290">
                  <c:v>1.1066180000000001</c:v>
                </c:pt>
                <c:pt idx="1291">
                  <c:v>1.1003829999999999</c:v>
                </c:pt>
                <c:pt idx="1292">
                  <c:v>1.0941430000000001</c:v>
                </c:pt>
                <c:pt idx="1293">
                  <c:v>1.087912</c:v>
                </c:pt>
                <c:pt idx="1294">
                  <c:v>1.0816859999999999</c:v>
                </c:pt>
                <c:pt idx="1295">
                  <c:v>1.075447</c:v>
                </c:pt>
                <c:pt idx="1296">
                  <c:v>1.069218</c:v>
                </c:pt>
                <c:pt idx="1297">
                  <c:v>1.063015</c:v>
                </c:pt>
                <c:pt idx="1298">
                  <c:v>1.0568390000000001</c:v>
                </c:pt>
                <c:pt idx="1299">
                  <c:v>1.0507029999999999</c:v>
                </c:pt>
                <c:pt idx="1300">
                  <c:v>1.044629</c:v>
                </c:pt>
                <c:pt idx="1301">
                  <c:v>1.0386089999999999</c:v>
                </c:pt>
                <c:pt idx="1302">
                  <c:v>1.0326200000000001</c:v>
                </c:pt>
                <c:pt idx="1303">
                  <c:v>1.026608</c:v>
                </c:pt>
                <c:pt idx="1304">
                  <c:v>1.0206010000000001</c:v>
                </c:pt>
                <c:pt idx="1305">
                  <c:v>1.014594</c:v>
                </c:pt>
                <c:pt idx="1306">
                  <c:v>1.0085649999999999</c:v>
                </c:pt>
                <c:pt idx="1307">
                  <c:v>1.0025219999999999</c:v>
                </c:pt>
                <c:pt idx="1308">
                  <c:v>0.99648999999999999</c:v>
                </c:pt>
                <c:pt idx="1309">
                  <c:v>0.99047700000000005</c:v>
                </c:pt>
                <c:pt idx="1310">
                  <c:v>0.98449299999999995</c:v>
                </c:pt>
                <c:pt idx="1311">
                  <c:v>0.97853500000000004</c:v>
                </c:pt>
                <c:pt idx="1312">
                  <c:v>0.97259700000000004</c:v>
                </c:pt>
                <c:pt idx="1313">
                  <c:v>0.96667199999999998</c:v>
                </c:pt>
                <c:pt idx="1314">
                  <c:v>0.96077500000000005</c:v>
                </c:pt>
                <c:pt idx="1315">
                  <c:v>0.95491599999999999</c:v>
                </c:pt>
                <c:pt idx="1316">
                  <c:v>0.94907300000000006</c:v>
                </c:pt>
                <c:pt idx="1317">
                  <c:v>0.94325300000000001</c:v>
                </c:pt>
                <c:pt idx="1318">
                  <c:v>0.93745100000000003</c:v>
                </c:pt>
                <c:pt idx="1319">
                  <c:v>0.93165600000000004</c:v>
                </c:pt>
                <c:pt idx="1320">
                  <c:v>0.92588099999999995</c:v>
                </c:pt>
                <c:pt idx="1321">
                  <c:v>0.92015499999999995</c:v>
                </c:pt>
                <c:pt idx="1322">
                  <c:v>0.91447400000000001</c:v>
                </c:pt>
                <c:pt idx="1323">
                  <c:v>0.90884100000000001</c:v>
                </c:pt>
                <c:pt idx="1324">
                  <c:v>0.90324400000000005</c:v>
                </c:pt>
                <c:pt idx="1325">
                  <c:v>0.897671</c:v>
                </c:pt>
                <c:pt idx="1326">
                  <c:v>0.89210900000000004</c:v>
                </c:pt>
                <c:pt idx="1327">
                  <c:v>0.88656199999999996</c:v>
                </c:pt>
                <c:pt idx="1328">
                  <c:v>0.88103900000000002</c:v>
                </c:pt>
                <c:pt idx="1329">
                  <c:v>0.87553999999999998</c:v>
                </c:pt>
                <c:pt idx="1330">
                  <c:v>0.870116</c:v>
                </c:pt>
                <c:pt idx="1331">
                  <c:v>0.87309800000000004</c:v>
                </c:pt>
                <c:pt idx="1332">
                  <c:v>0.86958299999999999</c:v>
                </c:pt>
                <c:pt idx="1333">
                  <c:v>0.86870000000000003</c:v>
                </c:pt>
                <c:pt idx="1334">
                  <c:v>0.8639</c:v>
                </c:pt>
                <c:pt idx="1335">
                  <c:v>0.85920099999999999</c:v>
                </c:pt>
                <c:pt idx="1336">
                  <c:v>0.85452499999999998</c:v>
                </c:pt>
                <c:pt idx="1337">
                  <c:v>0.85006300000000001</c:v>
                </c:pt>
                <c:pt idx="1338">
                  <c:v>0.84543800000000002</c:v>
                </c:pt>
                <c:pt idx="1339">
                  <c:v>0.84058299999999997</c:v>
                </c:pt>
                <c:pt idx="1340">
                  <c:v>0.83567400000000003</c:v>
                </c:pt>
                <c:pt idx="1341">
                  <c:v>0.83094400000000002</c:v>
                </c:pt>
                <c:pt idx="1342">
                  <c:v>0.82652199999999998</c:v>
                </c:pt>
                <c:pt idx="1343">
                  <c:v>0.822434</c:v>
                </c:pt>
                <c:pt idx="1344">
                  <c:v>0.81870100000000001</c:v>
                </c:pt>
                <c:pt idx="1345">
                  <c:v>0.81528699999999998</c:v>
                </c:pt>
                <c:pt idx="1346">
                  <c:v>0.81202300000000005</c:v>
                </c:pt>
                <c:pt idx="1347">
                  <c:v>0.80867699999999998</c:v>
                </c:pt>
                <c:pt idx="1348">
                  <c:v>0.80523400000000001</c:v>
                </c:pt>
                <c:pt idx="1349">
                  <c:v>0.80137199999999997</c:v>
                </c:pt>
                <c:pt idx="1350">
                  <c:v>0.79751099999999997</c:v>
                </c:pt>
                <c:pt idx="1351">
                  <c:v>0.79315999999999998</c:v>
                </c:pt>
                <c:pt idx="1352">
                  <c:v>0.78900700000000001</c:v>
                </c:pt>
                <c:pt idx="1353">
                  <c:v>0.78491900000000003</c:v>
                </c:pt>
                <c:pt idx="1354">
                  <c:v>0.78076199999999996</c:v>
                </c:pt>
                <c:pt idx="1355">
                  <c:v>0.77628200000000003</c:v>
                </c:pt>
                <c:pt idx="1356">
                  <c:v>0.77201900000000001</c:v>
                </c:pt>
                <c:pt idx="1357">
                  <c:v>0.76747799999999999</c:v>
                </c:pt>
                <c:pt idx="1358">
                  <c:v>0.76357699999999995</c:v>
                </c:pt>
                <c:pt idx="1359">
                  <c:v>0.75986900000000002</c:v>
                </c:pt>
                <c:pt idx="1360">
                  <c:v>0.75635300000000005</c:v>
                </c:pt>
                <c:pt idx="1361">
                  <c:v>0.75291699999999995</c:v>
                </c:pt>
                <c:pt idx="1362">
                  <c:v>0.74917599999999995</c:v>
                </c:pt>
                <c:pt idx="1363">
                  <c:v>0.745923</c:v>
                </c:pt>
                <c:pt idx="1364">
                  <c:v>0.74282099999999995</c:v>
                </c:pt>
                <c:pt idx="1365">
                  <c:v>0.73971699999999996</c:v>
                </c:pt>
                <c:pt idx="1366">
                  <c:v>0.73663699999999999</c:v>
                </c:pt>
                <c:pt idx="1367">
                  <c:v>0.73353599999999997</c:v>
                </c:pt>
                <c:pt idx="1368">
                  <c:v>0.73026100000000005</c:v>
                </c:pt>
                <c:pt idx="1369">
                  <c:v>0.72684300000000002</c:v>
                </c:pt>
                <c:pt idx="1370">
                  <c:v>0.72335499999999997</c:v>
                </c:pt>
                <c:pt idx="1371">
                  <c:v>0.71985299999999997</c:v>
                </c:pt>
                <c:pt idx="1372">
                  <c:v>0.71641699999999997</c:v>
                </c:pt>
                <c:pt idx="1373">
                  <c:v>0.71340099999999995</c:v>
                </c:pt>
                <c:pt idx="1374">
                  <c:v>0.71047700000000003</c:v>
                </c:pt>
                <c:pt idx="1375">
                  <c:v>0.70763200000000004</c:v>
                </c:pt>
                <c:pt idx="1376">
                  <c:v>0.70506400000000002</c:v>
                </c:pt>
                <c:pt idx="1377">
                  <c:v>0.70255999999999996</c:v>
                </c:pt>
                <c:pt idx="1378">
                  <c:v>0.70000600000000002</c:v>
                </c:pt>
                <c:pt idx="1379">
                  <c:v>0.69722600000000001</c:v>
                </c:pt>
                <c:pt idx="1380">
                  <c:v>0.69419200000000003</c:v>
                </c:pt>
                <c:pt idx="1381">
                  <c:v>0.69098899999999996</c:v>
                </c:pt>
                <c:pt idx="1382">
                  <c:v>0.68778899999999998</c:v>
                </c:pt>
                <c:pt idx="1383">
                  <c:v>0.68462400000000001</c:v>
                </c:pt>
                <c:pt idx="1384">
                  <c:v>0.681396</c:v>
                </c:pt>
                <c:pt idx="1385">
                  <c:v>0.67796800000000002</c:v>
                </c:pt>
                <c:pt idx="1386">
                  <c:v>0.67425500000000005</c:v>
                </c:pt>
                <c:pt idx="1387">
                  <c:v>0.67007799999999995</c:v>
                </c:pt>
                <c:pt idx="1388">
                  <c:v>0.66533600000000004</c:v>
                </c:pt>
                <c:pt idx="1389">
                  <c:v>0.66036799999999996</c:v>
                </c:pt>
                <c:pt idx="1390">
                  <c:v>0.65509899999999999</c:v>
                </c:pt>
                <c:pt idx="1391">
                  <c:v>0.64952299999999996</c:v>
                </c:pt>
                <c:pt idx="1392">
                  <c:v>0.64367799999999997</c:v>
                </c:pt>
                <c:pt idx="1393">
                  <c:v>0.63788500000000004</c:v>
                </c:pt>
                <c:pt idx="1394">
                  <c:v>0.63196300000000005</c:v>
                </c:pt>
                <c:pt idx="1395">
                  <c:v>0.62585599999999997</c:v>
                </c:pt>
                <c:pt idx="1396">
                  <c:v>0.61972799999999995</c:v>
                </c:pt>
                <c:pt idx="1397">
                  <c:v>0.61367300000000002</c:v>
                </c:pt>
                <c:pt idx="1398">
                  <c:v>0.60782199999999997</c:v>
                </c:pt>
                <c:pt idx="1399">
                  <c:v>0.60213700000000003</c:v>
                </c:pt>
                <c:pt idx="1400">
                  <c:v>0.59671600000000002</c:v>
                </c:pt>
                <c:pt idx="1401">
                  <c:v>0.59144200000000002</c:v>
                </c:pt>
                <c:pt idx="1402">
                  <c:v>0.58645400000000003</c:v>
                </c:pt>
                <c:pt idx="1403">
                  <c:v>0.58181499999999997</c:v>
                </c:pt>
                <c:pt idx="1404">
                  <c:v>0.57741399999999998</c:v>
                </c:pt>
                <c:pt idx="1405">
                  <c:v>0.57323999999999997</c:v>
                </c:pt>
                <c:pt idx="1406">
                  <c:v>0.56930999999999998</c:v>
                </c:pt>
                <c:pt idx="1407">
                  <c:v>0.56555200000000005</c:v>
                </c:pt>
                <c:pt idx="1408">
                  <c:v>0.56197299999999994</c:v>
                </c:pt>
                <c:pt idx="1409">
                  <c:v>0.55857199999999996</c:v>
                </c:pt>
                <c:pt idx="1410">
                  <c:v>0.55542599999999998</c:v>
                </c:pt>
                <c:pt idx="1411">
                  <c:v>0.55255100000000001</c:v>
                </c:pt>
                <c:pt idx="1412">
                  <c:v>0.55002099999999998</c:v>
                </c:pt>
                <c:pt idx="1413">
                  <c:v>0.54786999999999997</c:v>
                </c:pt>
                <c:pt idx="1414">
                  <c:v>0.54595400000000005</c:v>
                </c:pt>
                <c:pt idx="1415">
                  <c:v>0.54406100000000002</c:v>
                </c:pt>
                <c:pt idx="1416">
                  <c:v>0.54207700000000003</c:v>
                </c:pt>
                <c:pt idx="1417">
                  <c:v>0.54002499999999998</c:v>
                </c:pt>
                <c:pt idx="1418">
                  <c:v>0.53790899999999997</c:v>
                </c:pt>
                <c:pt idx="1419">
                  <c:v>0.53568899999999997</c:v>
                </c:pt>
                <c:pt idx="1420">
                  <c:v>0.533331</c:v>
                </c:pt>
                <c:pt idx="1421">
                  <c:v>0.53084200000000004</c:v>
                </c:pt>
                <c:pt idx="1422">
                  <c:v>0.52832000000000001</c:v>
                </c:pt>
                <c:pt idx="1423">
                  <c:v>0.52573000000000003</c:v>
                </c:pt>
                <c:pt idx="1424">
                  <c:v>0.52314400000000005</c:v>
                </c:pt>
                <c:pt idx="1425">
                  <c:v>0.52052500000000002</c:v>
                </c:pt>
                <c:pt idx="1426">
                  <c:v>0.51788999999999996</c:v>
                </c:pt>
                <c:pt idx="1427">
                  <c:v>0.51610800000000001</c:v>
                </c:pt>
                <c:pt idx="1428">
                  <c:v>0.51359999999999995</c:v>
                </c:pt>
                <c:pt idx="1429">
                  <c:v>0.51104000000000005</c:v>
                </c:pt>
                <c:pt idx="1430">
                  <c:v>0.50848099999999996</c:v>
                </c:pt>
                <c:pt idx="1431">
                  <c:v>0.505942</c:v>
                </c:pt>
                <c:pt idx="1432">
                  <c:v>0.50391699999999995</c:v>
                </c:pt>
                <c:pt idx="1433">
                  <c:v>0.501471</c:v>
                </c:pt>
                <c:pt idx="1434">
                  <c:v>0.49912099999999998</c:v>
                </c:pt>
                <c:pt idx="1435">
                  <c:v>0.49678600000000001</c:v>
                </c:pt>
                <c:pt idx="1436">
                  <c:v>0.49446699999999999</c:v>
                </c:pt>
                <c:pt idx="1437">
                  <c:v>0.49221100000000001</c:v>
                </c:pt>
                <c:pt idx="1438">
                  <c:v>0.49005300000000002</c:v>
                </c:pt>
                <c:pt idx="1439">
                  <c:v>0.48789700000000003</c:v>
                </c:pt>
                <c:pt idx="1440">
                  <c:v>0.48565900000000001</c:v>
                </c:pt>
                <c:pt idx="1441">
                  <c:v>0.48348400000000002</c:v>
                </c:pt>
                <c:pt idx="1442">
                  <c:v>0.481354</c:v>
                </c:pt>
                <c:pt idx="1443">
                  <c:v>0.47925699999999999</c:v>
                </c:pt>
                <c:pt idx="1444">
                  <c:v>0.47717300000000001</c:v>
                </c:pt>
                <c:pt idx="1445">
                  <c:v>0.475109</c:v>
                </c:pt>
                <c:pt idx="1446">
                  <c:v>0.47300700000000001</c:v>
                </c:pt>
                <c:pt idx="1447">
                  <c:v>0.47081800000000001</c:v>
                </c:pt>
                <c:pt idx="1448">
                  <c:v>0.468638</c:v>
                </c:pt>
                <c:pt idx="1449">
                  <c:v>0.466501</c:v>
                </c:pt>
                <c:pt idx="1450">
                  <c:v>0.46441100000000002</c:v>
                </c:pt>
                <c:pt idx="1451">
                  <c:v>0.462391</c:v>
                </c:pt>
                <c:pt idx="1452">
                  <c:v>0.46039400000000003</c:v>
                </c:pt>
                <c:pt idx="1453">
                  <c:v>0.45838699999999999</c:v>
                </c:pt>
                <c:pt idx="1454">
                  <c:v>0.45634999999999998</c:v>
                </c:pt>
                <c:pt idx="1455">
                  <c:v>0.454262</c:v>
                </c:pt>
                <c:pt idx="1456">
                  <c:v>0.45214300000000002</c:v>
                </c:pt>
                <c:pt idx="1457">
                  <c:v>0.45000800000000002</c:v>
                </c:pt>
                <c:pt idx="1458">
                  <c:v>0.447855</c:v>
                </c:pt>
                <c:pt idx="1459">
                  <c:v>0.44567400000000001</c:v>
                </c:pt>
                <c:pt idx="1460">
                  <c:v>0.44345699999999999</c:v>
                </c:pt>
                <c:pt idx="1461">
                  <c:v>0.44120999999999999</c:v>
                </c:pt>
                <c:pt idx="1462">
                  <c:v>0.43895499999999998</c:v>
                </c:pt>
                <c:pt idx="1463">
                  <c:v>0.43669200000000002</c:v>
                </c:pt>
                <c:pt idx="1464">
                  <c:v>0.43442900000000001</c:v>
                </c:pt>
                <c:pt idx="1465">
                  <c:v>0.43214900000000001</c:v>
                </c:pt>
                <c:pt idx="1466">
                  <c:v>0.42984</c:v>
                </c:pt>
                <c:pt idx="1467">
                  <c:v>0.42749300000000001</c:v>
                </c:pt>
                <c:pt idx="1468">
                  <c:v>0.42510199999999998</c:v>
                </c:pt>
                <c:pt idx="1469">
                  <c:v>0.42267500000000002</c:v>
                </c:pt>
                <c:pt idx="1470">
                  <c:v>0.42020299999999999</c:v>
                </c:pt>
                <c:pt idx="1471">
                  <c:v>0.41766399999999998</c:v>
                </c:pt>
                <c:pt idx="1472">
                  <c:v>0.41511599999999999</c:v>
                </c:pt>
                <c:pt idx="1473">
                  <c:v>0.41254099999999999</c:v>
                </c:pt>
                <c:pt idx="1474">
                  <c:v>0.40994900000000001</c:v>
                </c:pt>
                <c:pt idx="1475">
                  <c:v>0.40734700000000001</c:v>
                </c:pt>
                <c:pt idx="1476">
                  <c:v>0.40476899999999999</c:v>
                </c:pt>
                <c:pt idx="1477">
                  <c:v>0.40222400000000003</c:v>
                </c:pt>
                <c:pt idx="1478">
                  <c:v>0.39968700000000001</c:v>
                </c:pt>
                <c:pt idx="1479">
                  <c:v>0.39713599999999999</c:v>
                </c:pt>
                <c:pt idx="1480">
                  <c:v>0.39456599999999997</c:v>
                </c:pt>
                <c:pt idx="1481">
                  <c:v>0.39197199999999999</c:v>
                </c:pt>
                <c:pt idx="1482">
                  <c:v>0.38934999999999997</c:v>
                </c:pt>
                <c:pt idx="1483">
                  <c:v>0.38670399999999999</c:v>
                </c:pt>
                <c:pt idx="1484">
                  <c:v>0.38406000000000001</c:v>
                </c:pt>
                <c:pt idx="1485">
                  <c:v>0.38140499999999999</c:v>
                </c:pt>
                <c:pt idx="1486">
                  <c:v>0.37872699999999998</c:v>
                </c:pt>
                <c:pt idx="1487">
                  <c:v>0.37604599999999999</c:v>
                </c:pt>
                <c:pt idx="1488">
                  <c:v>0.37336900000000001</c:v>
                </c:pt>
                <c:pt idx="1489">
                  <c:v>0.37070799999999998</c:v>
                </c:pt>
                <c:pt idx="1490">
                  <c:v>0.36805199999999999</c:v>
                </c:pt>
                <c:pt idx="1491">
                  <c:v>0.36538999999999999</c:v>
                </c:pt>
                <c:pt idx="1492">
                  <c:v>0.36271700000000001</c:v>
                </c:pt>
                <c:pt idx="1493">
                  <c:v>0.360043</c:v>
                </c:pt>
                <c:pt idx="1494">
                  <c:v>0.357379</c:v>
                </c:pt>
                <c:pt idx="1495">
                  <c:v>0.35466599999999998</c:v>
                </c:pt>
                <c:pt idx="1496">
                  <c:v>0.35195599999999999</c:v>
                </c:pt>
                <c:pt idx="1497">
                  <c:v>0.34925099999999998</c:v>
                </c:pt>
                <c:pt idx="1498">
                  <c:v>0.34656199999999998</c:v>
                </c:pt>
                <c:pt idx="1499">
                  <c:v>0.344024</c:v>
                </c:pt>
                <c:pt idx="1500">
                  <c:v>0.341395</c:v>
                </c:pt>
                <c:pt idx="1501">
                  <c:v>0.33868599999999999</c:v>
                </c:pt>
                <c:pt idx="1502">
                  <c:v>0.33584399999999998</c:v>
                </c:pt>
                <c:pt idx="1503">
                  <c:v>0.33294200000000002</c:v>
                </c:pt>
                <c:pt idx="1504">
                  <c:v>0.33006400000000002</c:v>
                </c:pt>
                <c:pt idx="1505">
                  <c:v>0.32725399999999999</c:v>
                </c:pt>
                <c:pt idx="1506">
                  <c:v>0.32582699999999998</c:v>
                </c:pt>
                <c:pt idx="1507">
                  <c:v>0.32319900000000001</c:v>
                </c:pt>
                <c:pt idx="1508">
                  <c:v>0.32058799999999998</c:v>
                </c:pt>
                <c:pt idx="1509">
                  <c:v>0.31797599999999998</c:v>
                </c:pt>
                <c:pt idx="1510">
                  <c:v>0.31538500000000003</c:v>
                </c:pt>
                <c:pt idx="1511">
                  <c:v>0.31281799999999998</c:v>
                </c:pt>
                <c:pt idx="1512">
                  <c:v>0.31029499999999999</c:v>
                </c:pt>
                <c:pt idx="1513">
                  <c:v>0.30779800000000002</c:v>
                </c:pt>
                <c:pt idx="1514">
                  <c:v>0.30530099999999999</c:v>
                </c:pt>
                <c:pt idx="1515">
                  <c:v>0.30284299999999997</c:v>
                </c:pt>
                <c:pt idx="1516">
                  <c:v>0.30041600000000002</c:v>
                </c:pt>
                <c:pt idx="1517">
                  <c:v>0.29801699999999998</c:v>
                </c:pt>
                <c:pt idx="1518">
                  <c:v>0.29564499999999999</c:v>
                </c:pt>
                <c:pt idx="1519">
                  <c:v>0.29323100000000002</c:v>
                </c:pt>
                <c:pt idx="1520">
                  <c:v>0.29083100000000001</c:v>
                </c:pt>
                <c:pt idx="1521">
                  <c:v>0.28845999999999999</c:v>
                </c:pt>
                <c:pt idx="1522">
                  <c:v>0.28613</c:v>
                </c:pt>
                <c:pt idx="1523">
                  <c:v>0.28381200000000001</c:v>
                </c:pt>
                <c:pt idx="1524">
                  <c:v>0.281441</c:v>
                </c:pt>
                <c:pt idx="1525">
                  <c:v>0.27906199999999998</c:v>
                </c:pt>
                <c:pt idx="1526">
                  <c:v>0.27668399999999999</c:v>
                </c:pt>
                <c:pt idx="1527">
                  <c:v>0.27427499999999999</c:v>
                </c:pt>
                <c:pt idx="1528">
                  <c:v>0.27185199999999998</c:v>
                </c:pt>
                <c:pt idx="1529">
                  <c:v>0.26947900000000002</c:v>
                </c:pt>
                <c:pt idx="1530">
                  <c:v>0.26713799999999999</c:v>
                </c:pt>
                <c:pt idx="1531">
                  <c:v>0.26481199999999999</c:v>
                </c:pt>
                <c:pt idx="1532">
                  <c:v>0.26251099999999999</c:v>
                </c:pt>
                <c:pt idx="1533">
                  <c:v>0.26022600000000001</c:v>
                </c:pt>
                <c:pt idx="1534">
                  <c:v>0.25795400000000002</c:v>
                </c:pt>
                <c:pt idx="1535">
                  <c:v>0.25567899999999999</c:v>
                </c:pt>
                <c:pt idx="1536">
                  <c:v>0.25341399999999997</c:v>
                </c:pt>
                <c:pt idx="1537">
                  <c:v>0.25118600000000002</c:v>
                </c:pt>
                <c:pt idx="1538">
                  <c:v>0.248973</c:v>
                </c:pt>
                <c:pt idx="1539">
                  <c:v>0.24673300000000001</c:v>
                </c:pt>
                <c:pt idx="1540">
                  <c:v>0.24446100000000001</c:v>
                </c:pt>
                <c:pt idx="1541">
                  <c:v>0.24221599999999999</c:v>
                </c:pt>
                <c:pt idx="1542">
                  <c:v>0.23995900000000001</c:v>
                </c:pt>
                <c:pt idx="1543">
                  <c:v>0.237624</c:v>
                </c:pt>
                <c:pt idx="1544">
                  <c:v>0.23533100000000001</c:v>
                </c:pt>
                <c:pt idx="1545">
                  <c:v>0.23302100000000001</c:v>
                </c:pt>
                <c:pt idx="1546">
                  <c:v>0.230633</c:v>
                </c:pt>
                <c:pt idx="1547">
                  <c:v>0.22820399999999999</c:v>
                </c:pt>
                <c:pt idx="1548">
                  <c:v>0.22576199999999999</c:v>
                </c:pt>
                <c:pt idx="1549">
                  <c:v>0.22314100000000001</c:v>
                </c:pt>
                <c:pt idx="1550">
                  <c:v>0.220972</c:v>
                </c:pt>
                <c:pt idx="1551">
                  <c:v>0.21831600000000001</c:v>
                </c:pt>
                <c:pt idx="1552">
                  <c:v>0.21579200000000001</c:v>
                </c:pt>
                <c:pt idx="1553">
                  <c:v>0.21324699999999999</c:v>
                </c:pt>
                <c:pt idx="1554">
                  <c:v>0.210651</c:v>
                </c:pt>
                <c:pt idx="1555">
                  <c:v>0.20813899999999999</c:v>
                </c:pt>
                <c:pt idx="1556">
                  <c:v>0.205766</c:v>
                </c:pt>
                <c:pt idx="1557">
                  <c:v>0.202346</c:v>
                </c:pt>
                <c:pt idx="1558">
                  <c:v>0.20049400000000001</c:v>
                </c:pt>
                <c:pt idx="1559">
                  <c:v>0.19681399999999999</c:v>
                </c:pt>
                <c:pt idx="1560">
                  <c:v>0.19268399999999999</c:v>
                </c:pt>
                <c:pt idx="1561">
                  <c:v>0.18760299999999999</c:v>
                </c:pt>
                <c:pt idx="1562">
                  <c:v>0.182034</c:v>
                </c:pt>
                <c:pt idx="1563">
                  <c:v>0.17608199999999999</c:v>
                </c:pt>
                <c:pt idx="1564">
                  <c:v>0.17031399999999999</c:v>
                </c:pt>
                <c:pt idx="1565">
                  <c:v>0.16462099999999999</c:v>
                </c:pt>
                <c:pt idx="1566">
                  <c:v>0.15875600000000001</c:v>
                </c:pt>
                <c:pt idx="1567">
                  <c:v>0.15287600000000001</c:v>
                </c:pt>
                <c:pt idx="1568">
                  <c:v>0.14704</c:v>
                </c:pt>
                <c:pt idx="1569">
                  <c:v>0.14127600000000001</c:v>
                </c:pt>
                <c:pt idx="1570">
                  <c:v>0.135519</c:v>
                </c:pt>
                <c:pt idx="1571">
                  <c:v>0.12992000000000001</c:v>
                </c:pt>
                <c:pt idx="1572">
                  <c:v>0.12441000000000001</c:v>
                </c:pt>
                <c:pt idx="1573">
                  <c:v>0.11895</c:v>
                </c:pt>
                <c:pt idx="1574">
                  <c:v>0.113525</c:v>
                </c:pt>
                <c:pt idx="1575">
                  <c:v>0.108057</c:v>
                </c:pt>
                <c:pt idx="1576">
                  <c:v>0.10262499999999999</c:v>
                </c:pt>
                <c:pt idx="1577">
                  <c:v>9.7415000000000002E-2</c:v>
                </c:pt>
                <c:pt idx="1578">
                  <c:v>9.2672000000000004E-2</c:v>
                </c:pt>
                <c:pt idx="1579">
                  <c:v>8.8192999999999994E-2</c:v>
                </c:pt>
                <c:pt idx="1580">
                  <c:v>8.3784999999999998E-2</c:v>
                </c:pt>
                <c:pt idx="1581">
                  <c:v>7.9509999999999997E-2</c:v>
                </c:pt>
                <c:pt idx="1582">
                  <c:v>7.5232999999999994E-2</c:v>
                </c:pt>
                <c:pt idx="1583">
                  <c:v>7.0907999999999999E-2</c:v>
                </c:pt>
                <c:pt idx="1584">
                  <c:v>6.6950999999999997E-2</c:v>
                </c:pt>
                <c:pt idx="1585">
                  <c:v>6.3323000000000004E-2</c:v>
                </c:pt>
                <c:pt idx="1586">
                  <c:v>5.9770999999999998E-2</c:v>
                </c:pt>
                <c:pt idx="1587">
                  <c:v>5.5996999999999998E-2</c:v>
                </c:pt>
                <c:pt idx="1588">
                  <c:v>5.1992999999999998E-2</c:v>
                </c:pt>
                <c:pt idx="1589">
                  <c:v>4.7677999999999998E-2</c:v>
                </c:pt>
                <c:pt idx="1590">
                  <c:v>4.3084999999999998E-2</c:v>
                </c:pt>
                <c:pt idx="1591">
                  <c:v>3.8579000000000002E-2</c:v>
                </c:pt>
                <c:pt idx="1592">
                  <c:v>3.4312000000000002E-2</c:v>
                </c:pt>
                <c:pt idx="1593">
                  <c:v>3.0165000000000001E-2</c:v>
                </c:pt>
                <c:pt idx="1594">
                  <c:v>2.6043E-2</c:v>
                </c:pt>
                <c:pt idx="1595">
                  <c:v>2.1701000000000002E-2</c:v>
                </c:pt>
                <c:pt idx="1596">
                  <c:v>1.7311E-2</c:v>
                </c:pt>
                <c:pt idx="1597">
                  <c:v>1.2847000000000001E-2</c:v>
                </c:pt>
                <c:pt idx="1598">
                  <c:v>8.3169999999999997E-3</c:v>
                </c:pt>
                <c:pt idx="1599">
                  <c:v>3.9039999999999999E-3</c:v>
                </c:pt>
                <c:pt idx="1600">
                  <c:v>-4.0999999999999999E-4</c:v>
                </c:pt>
                <c:pt idx="1601">
                  <c:v>-4.7699999999999999E-3</c:v>
                </c:pt>
                <c:pt idx="1602">
                  <c:v>-9.0919999999999994E-3</c:v>
                </c:pt>
                <c:pt idx="1603">
                  <c:v>-1.3398999999999999E-2</c:v>
                </c:pt>
                <c:pt idx="1604">
                  <c:v>-1.7781999999999999E-2</c:v>
                </c:pt>
                <c:pt idx="1605">
                  <c:v>-2.1898000000000001E-2</c:v>
                </c:pt>
                <c:pt idx="1606">
                  <c:v>-2.5708000000000002E-2</c:v>
                </c:pt>
                <c:pt idx="1607">
                  <c:v>-2.9458000000000002E-2</c:v>
                </c:pt>
                <c:pt idx="1608">
                  <c:v>-3.3500000000000002E-2</c:v>
                </c:pt>
                <c:pt idx="1609">
                  <c:v>-3.7350000000000001E-2</c:v>
                </c:pt>
                <c:pt idx="1610">
                  <c:v>-4.0861000000000001E-2</c:v>
                </c:pt>
                <c:pt idx="1611">
                  <c:v>-4.4027999999999998E-2</c:v>
                </c:pt>
                <c:pt idx="1612">
                  <c:v>-4.6386999999999998E-2</c:v>
                </c:pt>
                <c:pt idx="1613">
                  <c:v>-4.8288999999999999E-2</c:v>
                </c:pt>
                <c:pt idx="1614">
                  <c:v>-4.9937000000000002E-2</c:v>
                </c:pt>
                <c:pt idx="1615">
                  <c:v>-5.1734000000000002E-2</c:v>
                </c:pt>
                <c:pt idx="1616">
                  <c:v>-5.3296000000000003E-2</c:v>
                </c:pt>
                <c:pt idx="1617">
                  <c:v>-5.4504999999999998E-2</c:v>
                </c:pt>
                <c:pt idx="1618">
                  <c:v>-5.5751000000000002E-2</c:v>
                </c:pt>
                <c:pt idx="1619">
                  <c:v>-5.6793999999999997E-2</c:v>
                </c:pt>
                <c:pt idx="1620">
                  <c:v>-5.8186000000000002E-2</c:v>
                </c:pt>
                <c:pt idx="1621">
                  <c:v>-5.9974E-2</c:v>
                </c:pt>
                <c:pt idx="1622">
                  <c:v>-6.1866999999999998E-2</c:v>
                </c:pt>
                <c:pt idx="1623">
                  <c:v>-6.4046000000000006E-2</c:v>
                </c:pt>
                <c:pt idx="1624">
                  <c:v>-6.6762000000000002E-2</c:v>
                </c:pt>
                <c:pt idx="1625">
                  <c:v>-6.9587999999999997E-2</c:v>
                </c:pt>
                <c:pt idx="1626">
                  <c:v>-7.2539999999999993E-2</c:v>
                </c:pt>
                <c:pt idx="1627">
                  <c:v>-7.5665999999999997E-2</c:v>
                </c:pt>
                <c:pt idx="1628">
                  <c:v>-7.9037999999999997E-2</c:v>
                </c:pt>
                <c:pt idx="1629">
                  <c:v>-8.2601999999999995E-2</c:v>
                </c:pt>
                <c:pt idx="1630">
                  <c:v>-8.6323999999999998E-2</c:v>
                </c:pt>
                <c:pt idx="1631">
                  <c:v>-9.0145000000000003E-2</c:v>
                </c:pt>
                <c:pt idx="1632">
                  <c:v>-9.4131999999999993E-2</c:v>
                </c:pt>
                <c:pt idx="1633">
                  <c:v>-9.8182000000000005E-2</c:v>
                </c:pt>
                <c:pt idx="1634">
                  <c:v>-0.102252</c:v>
                </c:pt>
                <c:pt idx="1635">
                  <c:v>-0.10634</c:v>
                </c:pt>
                <c:pt idx="1636">
                  <c:v>-0.11019</c:v>
                </c:pt>
                <c:pt idx="1637">
                  <c:v>-0.114287</c:v>
                </c:pt>
                <c:pt idx="1638">
                  <c:v>-0.11861099999999999</c:v>
                </c:pt>
                <c:pt idx="1639">
                  <c:v>-0.123042</c:v>
                </c:pt>
                <c:pt idx="1640">
                  <c:v>-0.127528</c:v>
                </c:pt>
                <c:pt idx="1641">
                  <c:v>-0.13111500000000001</c:v>
                </c:pt>
                <c:pt idx="1642">
                  <c:v>-0.13457</c:v>
                </c:pt>
                <c:pt idx="1643">
                  <c:v>-0.138211</c:v>
                </c:pt>
                <c:pt idx="1644">
                  <c:v>-0.14269599999999999</c:v>
                </c:pt>
                <c:pt idx="1645">
                  <c:v>-0.14740400000000001</c:v>
                </c:pt>
                <c:pt idx="1646">
                  <c:v>-0.15234300000000001</c:v>
                </c:pt>
                <c:pt idx="1647">
                  <c:v>-0.15577299999999999</c:v>
                </c:pt>
                <c:pt idx="1648">
                  <c:v>-0.15714</c:v>
                </c:pt>
                <c:pt idx="1649">
                  <c:v>-0.16008700000000001</c:v>
                </c:pt>
                <c:pt idx="1650">
                  <c:v>-0.16422800000000001</c:v>
                </c:pt>
                <c:pt idx="1651">
                  <c:v>-0.16881299999999999</c:v>
                </c:pt>
                <c:pt idx="1652">
                  <c:v>-0.173622</c:v>
                </c:pt>
                <c:pt idx="1653">
                  <c:v>-0.17860100000000001</c:v>
                </c:pt>
                <c:pt idx="1654">
                  <c:v>-0.17869599999999999</c:v>
                </c:pt>
                <c:pt idx="1655">
                  <c:v>-0.18324399999999999</c:v>
                </c:pt>
                <c:pt idx="1656">
                  <c:v>-0.188081</c:v>
                </c:pt>
                <c:pt idx="1657">
                  <c:v>-0.193131</c:v>
                </c:pt>
                <c:pt idx="1658">
                  <c:v>-0.198292</c:v>
                </c:pt>
                <c:pt idx="1659">
                  <c:v>-0.20350099999999999</c:v>
                </c:pt>
                <c:pt idx="1660">
                  <c:v>-0.20874999999999999</c:v>
                </c:pt>
                <c:pt idx="1661">
                  <c:v>-0.21401200000000001</c:v>
                </c:pt>
                <c:pt idx="1662">
                  <c:v>-0.21928600000000001</c:v>
                </c:pt>
                <c:pt idx="1663">
                  <c:v>-0.22461800000000001</c:v>
                </c:pt>
                <c:pt idx="1664">
                  <c:v>-0.22989999999999999</c:v>
                </c:pt>
                <c:pt idx="1665">
                  <c:v>-0.23516300000000001</c:v>
                </c:pt>
                <c:pt idx="1666">
                  <c:v>-0.240424</c:v>
                </c:pt>
                <c:pt idx="1667">
                  <c:v>-0.24567600000000001</c:v>
                </c:pt>
                <c:pt idx="1668">
                  <c:v>-0.25093500000000002</c:v>
                </c:pt>
                <c:pt idx="1669">
                  <c:v>-0.256164</c:v>
                </c:pt>
                <c:pt idx="1670">
                  <c:v>-0.26156099999999999</c:v>
                </c:pt>
                <c:pt idx="1671">
                  <c:v>-0.26703300000000002</c:v>
                </c:pt>
                <c:pt idx="1672">
                  <c:v>-0.27215299999999998</c:v>
                </c:pt>
                <c:pt idx="1673">
                  <c:v>-0.27713500000000002</c:v>
                </c:pt>
                <c:pt idx="1674">
                  <c:v>-0.28200900000000001</c:v>
                </c:pt>
                <c:pt idx="1675">
                  <c:v>-0.28679300000000002</c:v>
                </c:pt>
                <c:pt idx="1676">
                  <c:v>-0.29159400000000002</c:v>
                </c:pt>
                <c:pt idx="1677">
                  <c:v>-0.29639799999999999</c:v>
                </c:pt>
                <c:pt idx="1678">
                  <c:v>-0.30119600000000002</c:v>
                </c:pt>
                <c:pt idx="1679">
                  <c:v>-0.30609900000000001</c:v>
                </c:pt>
                <c:pt idx="1680">
                  <c:v>-0.31105500000000003</c:v>
                </c:pt>
                <c:pt idx="1681">
                  <c:v>-0.31603500000000001</c:v>
                </c:pt>
                <c:pt idx="1682">
                  <c:v>-0.32101600000000002</c:v>
                </c:pt>
                <c:pt idx="1683">
                  <c:v>-0.32600600000000002</c:v>
                </c:pt>
                <c:pt idx="1684">
                  <c:v>-0.33105699999999999</c:v>
                </c:pt>
                <c:pt idx="1685">
                  <c:v>-0.33616400000000002</c:v>
                </c:pt>
                <c:pt idx="1686">
                  <c:v>-0.34130899999999997</c:v>
                </c:pt>
                <c:pt idx="1687">
                  <c:v>-0.34655000000000002</c:v>
                </c:pt>
                <c:pt idx="1688">
                  <c:v>-0.35181699999999999</c:v>
                </c:pt>
                <c:pt idx="1689">
                  <c:v>-0.35713</c:v>
                </c:pt>
                <c:pt idx="1690">
                  <c:v>-0.36247800000000002</c:v>
                </c:pt>
                <c:pt idx="1691">
                  <c:v>-0.36783900000000003</c:v>
                </c:pt>
                <c:pt idx="1692">
                  <c:v>-0.37320599999999998</c:v>
                </c:pt>
                <c:pt idx="1693">
                  <c:v>-0.37860100000000002</c:v>
                </c:pt>
                <c:pt idx="1694">
                  <c:v>-0.38400600000000001</c:v>
                </c:pt>
                <c:pt idx="1695">
                  <c:v>-0.38941700000000001</c:v>
                </c:pt>
                <c:pt idx="1696">
                  <c:v>-0.39482200000000001</c:v>
                </c:pt>
                <c:pt idx="1697">
                  <c:v>-0.400225</c:v>
                </c:pt>
                <c:pt idx="1698">
                  <c:v>-0.40562399999999998</c:v>
                </c:pt>
                <c:pt idx="1699">
                  <c:v>-0.41103000000000001</c:v>
                </c:pt>
                <c:pt idx="1700">
                  <c:v>-0.41644799999999998</c:v>
                </c:pt>
                <c:pt idx="1701">
                  <c:v>-0.42189500000000002</c:v>
                </c:pt>
                <c:pt idx="1702">
                  <c:v>-0.427375</c:v>
                </c:pt>
                <c:pt idx="1703">
                  <c:v>-0.43285699999999999</c:v>
                </c:pt>
                <c:pt idx="1704">
                  <c:v>-0.438328</c:v>
                </c:pt>
                <c:pt idx="1705">
                  <c:v>-0.44383</c:v>
                </c:pt>
                <c:pt idx="1706">
                  <c:v>-0.44938</c:v>
                </c:pt>
                <c:pt idx="1707">
                  <c:v>-0.454959</c:v>
                </c:pt>
                <c:pt idx="1708">
                  <c:v>-0.460563</c:v>
                </c:pt>
                <c:pt idx="1709">
                  <c:v>-0.466173</c:v>
                </c:pt>
                <c:pt idx="1710">
                  <c:v>-0.47181800000000002</c:v>
                </c:pt>
                <c:pt idx="1711">
                  <c:v>-0.47755199999999998</c:v>
                </c:pt>
                <c:pt idx="1712">
                  <c:v>-0.48332799999999998</c:v>
                </c:pt>
                <c:pt idx="1713">
                  <c:v>-0.489174</c:v>
                </c:pt>
                <c:pt idx="1714">
                  <c:v>-0.49503799999999998</c:v>
                </c:pt>
                <c:pt idx="1715">
                  <c:v>-0.500915</c:v>
                </c:pt>
                <c:pt idx="1716">
                  <c:v>-0.506803</c:v>
                </c:pt>
                <c:pt idx="1717">
                  <c:v>-0.51272499999999999</c:v>
                </c:pt>
                <c:pt idx="1718">
                  <c:v>-0.51866699999999999</c:v>
                </c:pt>
                <c:pt idx="1719">
                  <c:v>-0.52461199999999997</c:v>
                </c:pt>
                <c:pt idx="1720">
                  <c:v>-0.53056099999999995</c:v>
                </c:pt>
                <c:pt idx="1721">
                  <c:v>-0.53648600000000002</c:v>
                </c:pt>
                <c:pt idx="1722">
                  <c:v>-0.54236499999999999</c:v>
                </c:pt>
                <c:pt idx="1723">
                  <c:v>-0.54825500000000005</c:v>
                </c:pt>
                <c:pt idx="1724">
                  <c:v>-0.55415199999999998</c:v>
                </c:pt>
                <c:pt idx="1725">
                  <c:v>-0.56004900000000002</c:v>
                </c:pt>
                <c:pt idx="1726">
                  <c:v>-0.56594599999999995</c:v>
                </c:pt>
                <c:pt idx="1727">
                  <c:v>-0.57184500000000005</c:v>
                </c:pt>
                <c:pt idx="1728">
                  <c:v>-0.57775399999999999</c:v>
                </c:pt>
                <c:pt idx="1729">
                  <c:v>-0.58369499999999996</c:v>
                </c:pt>
                <c:pt idx="1730">
                  <c:v>-0.58965599999999996</c:v>
                </c:pt>
                <c:pt idx="1731">
                  <c:v>-0.59561500000000001</c:v>
                </c:pt>
                <c:pt idx="1732">
                  <c:v>-0.60156600000000005</c:v>
                </c:pt>
                <c:pt idx="1733">
                  <c:v>-0.60753000000000001</c:v>
                </c:pt>
                <c:pt idx="1734">
                  <c:v>-0.61350700000000002</c:v>
                </c:pt>
                <c:pt idx="1735">
                  <c:v>-0.61952200000000002</c:v>
                </c:pt>
                <c:pt idx="1736">
                  <c:v>-0.62548099999999995</c:v>
                </c:pt>
                <c:pt idx="1737">
                  <c:v>-0.63140799999999997</c:v>
                </c:pt>
                <c:pt idx="1738">
                  <c:v>-0.63733099999999998</c:v>
                </c:pt>
                <c:pt idx="1739">
                  <c:v>-0.64323600000000003</c:v>
                </c:pt>
                <c:pt idx="1740">
                  <c:v>-0.64915100000000003</c:v>
                </c:pt>
                <c:pt idx="1741">
                  <c:v>-0.65505899999999995</c:v>
                </c:pt>
                <c:pt idx="1742">
                  <c:v>-0.66097300000000003</c:v>
                </c:pt>
                <c:pt idx="1743">
                  <c:v>-0.66688800000000004</c:v>
                </c:pt>
                <c:pt idx="1744">
                  <c:v>-0.67277100000000001</c:v>
                </c:pt>
                <c:pt idx="1745">
                  <c:v>-0.67864100000000005</c:v>
                </c:pt>
                <c:pt idx="1746">
                  <c:v>-0.68453200000000003</c:v>
                </c:pt>
                <c:pt idx="1747">
                  <c:v>-0.69042300000000001</c:v>
                </c:pt>
                <c:pt idx="1748">
                  <c:v>-0.69629799999999997</c:v>
                </c:pt>
                <c:pt idx="1749">
                  <c:v>-0.70216400000000001</c:v>
                </c:pt>
                <c:pt idx="1750">
                  <c:v>-0.70799699999999999</c:v>
                </c:pt>
                <c:pt idx="1751">
                  <c:v>-0.713781</c:v>
                </c:pt>
                <c:pt idx="1752">
                  <c:v>-0.71945300000000001</c:v>
                </c:pt>
                <c:pt idx="1753">
                  <c:v>-0.72504500000000005</c:v>
                </c:pt>
                <c:pt idx="1754">
                  <c:v>-0.73052700000000004</c:v>
                </c:pt>
                <c:pt idx="1755">
                  <c:v>-0.73593299999999995</c:v>
                </c:pt>
                <c:pt idx="1756">
                  <c:v>-0.74125700000000005</c:v>
                </c:pt>
                <c:pt idx="1757">
                  <c:v>-0.74646199999999996</c:v>
                </c:pt>
                <c:pt idx="1758">
                  <c:v>-0.75153599999999998</c:v>
                </c:pt>
                <c:pt idx="1759">
                  <c:v>-0.75662300000000005</c:v>
                </c:pt>
                <c:pt idx="1760">
                  <c:v>-0.76167899999999999</c:v>
                </c:pt>
                <c:pt idx="1761">
                  <c:v>-0.76672600000000002</c:v>
                </c:pt>
                <c:pt idx="1762">
                  <c:v>-0.77176500000000003</c:v>
                </c:pt>
                <c:pt idx="1763">
                  <c:v>-0.77672699999999995</c:v>
                </c:pt>
                <c:pt idx="1764">
                  <c:v>-0.77937400000000001</c:v>
                </c:pt>
                <c:pt idx="1765">
                  <c:v>-0.78384399999999999</c:v>
                </c:pt>
                <c:pt idx="1766">
                  <c:v>-0.78778599999999999</c:v>
                </c:pt>
                <c:pt idx="1767">
                  <c:v>-0.79210100000000006</c:v>
                </c:pt>
                <c:pt idx="1768">
                  <c:v>-0.79649300000000001</c:v>
                </c:pt>
                <c:pt idx="1769">
                  <c:v>-0.80108599999999996</c:v>
                </c:pt>
                <c:pt idx="1770">
                  <c:v>-0.80541499999999999</c:v>
                </c:pt>
                <c:pt idx="1771">
                  <c:v>-0.80999500000000002</c:v>
                </c:pt>
                <c:pt idx="1772">
                  <c:v>-0.81451300000000004</c:v>
                </c:pt>
                <c:pt idx="1773">
                  <c:v>-0.81921600000000006</c:v>
                </c:pt>
                <c:pt idx="1774">
                  <c:v>-0.82383700000000004</c:v>
                </c:pt>
                <c:pt idx="1775">
                  <c:v>-0.82832799999999995</c:v>
                </c:pt>
                <c:pt idx="1776">
                  <c:v>-0.83266700000000005</c:v>
                </c:pt>
                <c:pt idx="1777">
                  <c:v>-0.83688499999999999</c:v>
                </c:pt>
                <c:pt idx="1778">
                  <c:v>-0.84104500000000004</c:v>
                </c:pt>
                <c:pt idx="1779">
                  <c:v>-0.845113</c:v>
                </c:pt>
                <c:pt idx="1780">
                  <c:v>-0.84906300000000001</c:v>
                </c:pt>
                <c:pt idx="1781">
                  <c:v>-0.85285599999999995</c:v>
                </c:pt>
                <c:pt idx="1782">
                  <c:v>-0.85654600000000003</c:v>
                </c:pt>
                <c:pt idx="1783">
                  <c:v>-0.86012599999999995</c:v>
                </c:pt>
                <c:pt idx="1784">
                  <c:v>-0.86368199999999995</c:v>
                </c:pt>
                <c:pt idx="1785">
                  <c:v>-0.86724299999999999</c:v>
                </c:pt>
                <c:pt idx="1786">
                  <c:v>-0.87082999999999999</c:v>
                </c:pt>
                <c:pt idx="1787">
                  <c:v>-0.874498</c:v>
                </c:pt>
                <c:pt idx="1788">
                  <c:v>-0.87829699999999999</c:v>
                </c:pt>
                <c:pt idx="1789">
                  <c:v>-0.88225100000000001</c:v>
                </c:pt>
                <c:pt idx="1790">
                  <c:v>-0.88633600000000001</c:v>
                </c:pt>
                <c:pt idx="1791">
                  <c:v>-0.89055200000000001</c:v>
                </c:pt>
                <c:pt idx="1792">
                  <c:v>-0.89492700000000003</c:v>
                </c:pt>
                <c:pt idx="1793">
                  <c:v>-0.89949199999999996</c:v>
                </c:pt>
                <c:pt idx="1794">
                  <c:v>-0.90416200000000002</c:v>
                </c:pt>
                <c:pt idx="1795">
                  <c:v>-0.90881400000000001</c:v>
                </c:pt>
                <c:pt idx="1796">
                  <c:v>-0.91346300000000002</c:v>
                </c:pt>
                <c:pt idx="1797">
                  <c:v>-0.91784100000000002</c:v>
                </c:pt>
                <c:pt idx="1798">
                  <c:v>-0.92215499999999995</c:v>
                </c:pt>
                <c:pt idx="1799">
                  <c:v>-0.92653700000000005</c:v>
                </c:pt>
                <c:pt idx="1800">
                  <c:v>-0.93086599999999997</c:v>
                </c:pt>
                <c:pt idx="1801">
                  <c:v>-0.935168</c:v>
                </c:pt>
                <c:pt idx="1802">
                  <c:v>-0.93923900000000005</c:v>
                </c:pt>
                <c:pt idx="1803">
                  <c:v>-0.94313800000000003</c:v>
                </c:pt>
                <c:pt idx="1804">
                  <c:v>-0.94693799999999995</c:v>
                </c:pt>
                <c:pt idx="1805">
                  <c:v>-0.95068399999999997</c:v>
                </c:pt>
                <c:pt idx="1806">
                  <c:v>-0.95435999999999999</c:v>
                </c:pt>
                <c:pt idx="1807">
                  <c:v>-0.95801400000000003</c:v>
                </c:pt>
                <c:pt idx="1808">
                  <c:v>-0.96163600000000005</c:v>
                </c:pt>
                <c:pt idx="1809">
                  <c:v>-0.96535400000000005</c:v>
                </c:pt>
                <c:pt idx="1810">
                  <c:v>-0.96920799999999996</c:v>
                </c:pt>
                <c:pt idx="1811">
                  <c:v>-0.97318099999999996</c:v>
                </c:pt>
                <c:pt idx="1812">
                  <c:v>-0.97841199999999995</c:v>
                </c:pt>
                <c:pt idx="1813">
                  <c:v>-0.98171600000000003</c:v>
                </c:pt>
                <c:pt idx="1814">
                  <c:v>-0.98500200000000004</c:v>
                </c:pt>
                <c:pt idx="1815">
                  <c:v>-0.98825799999999997</c:v>
                </c:pt>
                <c:pt idx="1816">
                  <c:v>-0.99152200000000001</c:v>
                </c:pt>
                <c:pt idx="1817">
                  <c:v>-0.99467000000000005</c:v>
                </c:pt>
                <c:pt idx="1818">
                  <c:v>-0.99775599999999998</c:v>
                </c:pt>
                <c:pt idx="1819">
                  <c:v>-1.000804</c:v>
                </c:pt>
                <c:pt idx="1820">
                  <c:v>-1.0035179999999999</c:v>
                </c:pt>
                <c:pt idx="1821">
                  <c:v>-1.0062329999999999</c:v>
                </c:pt>
                <c:pt idx="1822">
                  <c:v>-1.0088379999999999</c:v>
                </c:pt>
                <c:pt idx="1823">
                  <c:v>-1.0112920000000001</c:v>
                </c:pt>
                <c:pt idx="1824">
                  <c:v>-1.0134920000000001</c:v>
                </c:pt>
                <c:pt idx="1825">
                  <c:v>-1.0158739999999999</c:v>
                </c:pt>
                <c:pt idx="1826">
                  <c:v>-1.0184930000000001</c:v>
                </c:pt>
                <c:pt idx="1827">
                  <c:v>-1.0211490000000001</c:v>
                </c:pt>
                <c:pt idx="1828">
                  <c:v>-1.0237689999999999</c:v>
                </c:pt>
                <c:pt idx="1829">
                  <c:v>-1.0263739999999999</c:v>
                </c:pt>
                <c:pt idx="1830">
                  <c:v>-1.029004</c:v>
                </c:pt>
                <c:pt idx="1831">
                  <c:v>-1.031814</c:v>
                </c:pt>
                <c:pt idx="1832">
                  <c:v>-1.0345150000000001</c:v>
                </c:pt>
                <c:pt idx="1833">
                  <c:v>-1.037269</c:v>
                </c:pt>
                <c:pt idx="1834">
                  <c:v>-1.0402880000000001</c:v>
                </c:pt>
                <c:pt idx="1835">
                  <c:v>-1.043615</c:v>
                </c:pt>
                <c:pt idx="1836">
                  <c:v>-1.0478909999999999</c:v>
                </c:pt>
                <c:pt idx="1837">
                  <c:v>-1.0519339999999999</c:v>
                </c:pt>
                <c:pt idx="1838">
                  <c:v>-1.05593</c:v>
                </c:pt>
                <c:pt idx="1839">
                  <c:v>-1.0600050000000001</c:v>
                </c:pt>
                <c:pt idx="1840">
                  <c:v>-1.064082</c:v>
                </c:pt>
                <c:pt idx="1841">
                  <c:v>-1.068894</c:v>
                </c:pt>
                <c:pt idx="1842">
                  <c:v>-1.0744830000000001</c:v>
                </c:pt>
                <c:pt idx="1843">
                  <c:v>-1.0789010000000001</c:v>
                </c:pt>
                <c:pt idx="1844">
                  <c:v>-1.0840240000000001</c:v>
                </c:pt>
                <c:pt idx="1845">
                  <c:v>-1.0883860000000001</c:v>
                </c:pt>
                <c:pt idx="1846">
                  <c:v>-1.0928370000000001</c:v>
                </c:pt>
                <c:pt idx="1847">
                  <c:v>-1.096727</c:v>
                </c:pt>
                <c:pt idx="1848">
                  <c:v>-1.100516</c:v>
                </c:pt>
                <c:pt idx="1849">
                  <c:v>-1.1042689999999999</c:v>
                </c:pt>
                <c:pt idx="1850">
                  <c:v>-1.1080209999999999</c:v>
                </c:pt>
                <c:pt idx="1851">
                  <c:v>-1.1117919999999999</c:v>
                </c:pt>
                <c:pt idx="1852">
                  <c:v>-1.1158969999999999</c:v>
                </c:pt>
                <c:pt idx="1853">
                  <c:v>-1.1198779999999999</c:v>
                </c:pt>
                <c:pt idx="1854">
                  <c:v>-1.1235919999999999</c:v>
                </c:pt>
                <c:pt idx="1855">
                  <c:v>-1.1273249999999999</c:v>
                </c:pt>
                <c:pt idx="1856">
                  <c:v>-1.1310210000000001</c:v>
                </c:pt>
                <c:pt idx="1857">
                  <c:v>-1.1346970000000001</c:v>
                </c:pt>
                <c:pt idx="1858">
                  <c:v>-1.138363</c:v>
                </c:pt>
                <c:pt idx="1859">
                  <c:v>-1.142058</c:v>
                </c:pt>
                <c:pt idx="1860">
                  <c:v>-1.147265</c:v>
                </c:pt>
                <c:pt idx="1861">
                  <c:v>-1.151357</c:v>
                </c:pt>
                <c:pt idx="1862">
                  <c:v>-1.1553519999999999</c:v>
                </c:pt>
                <c:pt idx="1863">
                  <c:v>-1.1592480000000001</c:v>
                </c:pt>
                <c:pt idx="1864">
                  <c:v>-1.1635690000000001</c:v>
                </c:pt>
                <c:pt idx="1865">
                  <c:v>-1.1674370000000001</c:v>
                </c:pt>
                <c:pt idx="1866">
                  <c:v>-1.171084</c:v>
                </c:pt>
                <c:pt idx="1867">
                  <c:v>-1.174801</c:v>
                </c:pt>
                <c:pt idx="1868">
                  <c:v>-1.1782159999999999</c:v>
                </c:pt>
                <c:pt idx="1869">
                  <c:v>-1.181737</c:v>
                </c:pt>
                <c:pt idx="1870">
                  <c:v>-1.1854640000000001</c:v>
                </c:pt>
                <c:pt idx="1871">
                  <c:v>-1.189351</c:v>
                </c:pt>
                <c:pt idx="1872">
                  <c:v>-1.1932609999999999</c:v>
                </c:pt>
                <c:pt idx="1873">
                  <c:v>-1.197144</c:v>
                </c:pt>
                <c:pt idx="1874">
                  <c:v>-1.200993</c:v>
                </c:pt>
                <c:pt idx="1875">
                  <c:v>-1.2047890000000001</c:v>
                </c:pt>
                <c:pt idx="1876">
                  <c:v>-1.208542</c:v>
                </c:pt>
                <c:pt idx="1877">
                  <c:v>-1.212226</c:v>
                </c:pt>
                <c:pt idx="1878">
                  <c:v>-1.2158709999999999</c:v>
                </c:pt>
                <c:pt idx="1879">
                  <c:v>-1.219058</c:v>
                </c:pt>
                <c:pt idx="1880">
                  <c:v>-1.2226189999999999</c:v>
                </c:pt>
                <c:pt idx="1881">
                  <c:v>-1.226121</c:v>
                </c:pt>
                <c:pt idx="1882">
                  <c:v>-1.2295450000000001</c:v>
                </c:pt>
                <c:pt idx="1883">
                  <c:v>-1.232917</c:v>
                </c:pt>
                <c:pt idx="1884">
                  <c:v>-1.236253</c:v>
                </c:pt>
                <c:pt idx="1885">
                  <c:v>-1.2395940000000001</c:v>
                </c:pt>
                <c:pt idx="1886">
                  <c:v>-1.2429380000000001</c:v>
                </c:pt>
                <c:pt idx="1887">
                  <c:v>-1.2462569999999999</c:v>
                </c:pt>
                <c:pt idx="1888">
                  <c:v>-1.249598</c:v>
                </c:pt>
                <c:pt idx="1889">
                  <c:v>-1.253007</c:v>
                </c:pt>
                <c:pt idx="1890">
                  <c:v>-1.256486</c:v>
                </c:pt>
                <c:pt idx="1891">
                  <c:v>-1.2600359999999999</c:v>
                </c:pt>
                <c:pt idx="1892">
                  <c:v>-1.2636799999999999</c:v>
                </c:pt>
                <c:pt idx="1893">
                  <c:v>-1.2674240000000001</c:v>
                </c:pt>
                <c:pt idx="1894">
                  <c:v>-1.2712570000000001</c:v>
                </c:pt>
                <c:pt idx="1895">
                  <c:v>-1.2751319999999999</c:v>
                </c:pt>
                <c:pt idx="1896">
                  <c:v>-1.2790349999999999</c:v>
                </c:pt>
                <c:pt idx="1897">
                  <c:v>-1.2829680000000001</c:v>
                </c:pt>
                <c:pt idx="1898">
                  <c:v>-1.286923</c:v>
                </c:pt>
                <c:pt idx="1899">
                  <c:v>-1.290886</c:v>
                </c:pt>
                <c:pt idx="1900">
                  <c:v>-1.29484</c:v>
                </c:pt>
                <c:pt idx="1901">
                  <c:v>-1.2987820000000001</c:v>
                </c:pt>
                <c:pt idx="1902">
                  <c:v>-1.302716</c:v>
                </c:pt>
                <c:pt idx="1903">
                  <c:v>-1.30671</c:v>
                </c:pt>
                <c:pt idx="1904">
                  <c:v>-1.310683</c:v>
                </c:pt>
                <c:pt idx="1905">
                  <c:v>-1.314657</c:v>
                </c:pt>
                <c:pt idx="1906">
                  <c:v>-1.3186420000000001</c:v>
                </c:pt>
                <c:pt idx="1907">
                  <c:v>-1.3226290000000001</c:v>
                </c:pt>
                <c:pt idx="1908">
                  <c:v>-1.3265940000000001</c:v>
                </c:pt>
                <c:pt idx="1909">
                  <c:v>-1.330519</c:v>
                </c:pt>
                <c:pt idx="1910">
                  <c:v>-1.3344130000000001</c:v>
                </c:pt>
                <c:pt idx="1911">
                  <c:v>-1.3382970000000001</c:v>
                </c:pt>
                <c:pt idx="1912">
                  <c:v>-1.342179</c:v>
                </c:pt>
                <c:pt idx="1913">
                  <c:v>-1.3460559999999999</c:v>
                </c:pt>
                <c:pt idx="1914">
                  <c:v>-1.3499410000000001</c:v>
                </c:pt>
                <c:pt idx="1915">
                  <c:v>-1.353837</c:v>
                </c:pt>
                <c:pt idx="1916">
                  <c:v>-1.3577410000000001</c:v>
                </c:pt>
                <c:pt idx="1917">
                  <c:v>-1.3616760000000001</c:v>
                </c:pt>
                <c:pt idx="1918">
                  <c:v>-1.3656349999999999</c:v>
                </c:pt>
                <c:pt idx="1919">
                  <c:v>-1.369605</c:v>
                </c:pt>
                <c:pt idx="1920">
                  <c:v>-1.3736139999999999</c:v>
                </c:pt>
                <c:pt idx="1921">
                  <c:v>-1.3776630000000001</c:v>
                </c:pt>
                <c:pt idx="1922">
                  <c:v>-1.3817189999999999</c:v>
                </c:pt>
                <c:pt idx="1923">
                  <c:v>-1.3857919999999999</c:v>
                </c:pt>
                <c:pt idx="1924">
                  <c:v>-1.3898820000000001</c:v>
                </c:pt>
                <c:pt idx="1925">
                  <c:v>-1.3939809999999999</c:v>
                </c:pt>
                <c:pt idx="1926">
                  <c:v>-1.3980889999999999</c:v>
                </c:pt>
                <c:pt idx="1927">
                  <c:v>-1.4022589999999999</c:v>
                </c:pt>
                <c:pt idx="1928">
                  <c:v>-1.406407</c:v>
                </c:pt>
                <c:pt idx="1929">
                  <c:v>-1.4105570000000001</c:v>
                </c:pt>
                <c:pt idx="1930">
                  <c:v>-1.4147080000000001</c:v>
                </c:pt>
                <c:pt idx="1931">
                  <c:v>-1.4188609999999999</c:v>
                </c:pt>
                <c:pt idx="1932">
                  <c:v>-1.4230259999999999</c:v>
                </c:pt>
                <c:pt idx="1933">
                  <c:v>-1.4272039999999999</c:v>
                </c:pt>
                <c:pt idx="1934">
                  <c:v>-1.4313689999999999</c:v>
                </c:pt>
                <c:pt idx="1935">
                  <c:v>-1.435527</c:v>
                </c:pt>
                <c:pt idx="1936">
                  <c:v>-1.439667</c:v>
                </c:pt>
                <c:pt idx="1937">
                  <c:v>-1.443764</c:v>
                </c:pt>
                <c:pt idx="1938">
                  <c:v>-1.44783</c:v>
                </c:pt>
                <c:pt idx="1939">
                  <c:v>-1.451875</c:v>
                </c:pt>
                <c:pt idx="1940">
                  <c:v>-1.455905</c:v>
                </c:pt>
                <c:pt idx="1941">
                  <c:v>-1.459881</c:v>
                </c:pt>
                <c:pt idx="1942">
                  <c:v>-1.4638139999999999</c:v>
                </c:pt>
                <c:pt idx="1943">
                  <c:v>-1.4677530000000001</c:v>
                </c:pt>
                <c:pt idx="1944">
                  <c:v>-1.4716739999999999</c:v>
                </c:pt>
                <c:pt idx="1945">
                  <c:v>-1.475573</c:v>
                </c:pt>
                <c:pt idx="1946">
                  <c:v>-1.4794620000000001</c:v>
                </c:pt>
                <c:pt idx="1947">
                  <c:v>-1.483355</c:v>
                </c:pt>
                <c:pt idx="1948">
                  <c:v>-1.4872430000000001</c:v>
                </c:pt>
                <c:pt idx="1949">
                  <c:v>-1.4911289999999999</c:v>
                </c:pt>
                <c:pt idx="1950">
                  <c:v>-1.495018</c:v>
                </c:pt>
                <c:pt idx="1951">
                  <c:v>-1.498899</c:v>
                </c:pt>
                <c:pt idx="1952">
                  <c:v>-1.5027820000000001</c:v>
                </c:pt>
                <c:pt idx="1953">
                  <c:v>-1.5066930000000001</c:v>
                </c:pt>
                <c:pt idx="1954">
                  <c:v>-1.5106299999999999</c:v>
                </c:pt>
                <c:pt idx="1955">
                  <c:v>-1.5145930000000001</c:v>
                </c:pt>
                <c:pt idx="1956">
                  <c:v>-1.5185759999999999</c:v>
                </c:pt>
                <c:pt idx="1957">
                  <c:v>-1.522578</c:v>
                </c:pt>
                <c:pt idx="1958">
                  <c:v>-1.526583</c:v>
                </c:pt>
                <c:pt idx="1959">
                  <c:v>-1.530565</c:v>
                </c:pt>
                <c:pt idx="1960">
                  <c:v>-1.5345519999999999</c:v>
                </c:pt>
                <c:pt idx="1961">
                  <c:v>-1.5385679999999999</c:v>
                </c:pt>
                <c:pt idx="1962">
                  <c:v>-1.5426359999999999</c:v>
                </c:pt>
                <c:pt idx="1963">
                  <c:v>-1.5467340000000001</c:v>
                </c:pt>
                <c:pt idx="1964">
                  <c:v>-1.550845</c:v>
                </c:pt>
                <c:pt idx="1965">
                  <c:v>-1.5549550000000001</c:v>
                </c:pt>
                <c:pt idx="1966">
                  <c:v>-1.5590619999999999</c:v>
                </c:pt>
                <c:pt idx="1967">
                  <c:v>-1.5631740000000001</c:v>
                </c:pt>
                <c:pt idx="1968">
                  <c:v>-1.5672889999999999</c:v>
                </c:pt>
                <c:pt idx="1969">
                  <c:v>-1.5714109999999999</c:v>
                </c:pt>
                <c:pt idx="1970">
                  <c:v>-1.575526</c:v>
                </c:pt>
                <c:pt idx="1971">
                  <c:v>-1.579634</c:v>
                </c:pt>
                <c:pt idx="1972">
                  <c:v>-1.5837349999999999</c:v>
                </c:pt>
                <c:pt idx="1973">
                  <c:v>-1.5878410000000001</c:v>
                </c:pt>
                <c:pt idx="1974">
                  <c:v>-1.5919110000000001</c:v>
                </c:pt>
                <c:pt idx="1975">
                  <c:v>-1.595971</c:v>
                </c:pt>
                <c:pt idx="1976">
                  <c:v>-1.5999890000000001</c:v>
                </c:pt>
                <c:pt idx="1977">
                  <c:v>-1.6039890000000001</c:v>
                </c:pt>
                <c:pt idx="1978">
                  <c:v>-1.608009</c:v>
                </c:pt>
                <c:pt idx="1979">
                  <c:v>-1.6120509999999999</c:v>
                </c:pt>
                <c:pt idx="1980">
                  <c:v>-1.616098</c:v>
                </c:pt>
                <c:pt idx="1981">
                  <c:v>-1.620161</c:v>
                </c:pt>
                <c:pt idx="1982">
                  <c:v>-1.6242369999999999</c:v>
                </c:pt>
                <c:pt idx="1983">
                  <c:v>-1.6283529999999999</c:v>
                </c:pt>
                <c:pt idx="1984">
                  <c:v>-1.6325160000000001</c:v>
                </c:pt>
                <c:pt idx="1985">
                  <c:v>-1.6367529999999999</c:v>
                </c:pt>
                <c:pt idx="1986">
                  <c:v>-1.641022</c:v>
                </c:pt>
                <c:pt idx="1987">
                  <c:v>-1.645321</c:v>
                </c:pt>
                <c:pt idx="1988">
                  <c:v>-1.6496630000000001</c:v>
                </c:pt>
                <c:pt idx="1989">
                  <c:v>-1.6540299999999999</c:v>
                </c:pt>
                <c:pt idx="1990">
                  <c:v>-1.658434</c:v>
                </c:pt>
                <c:pt idx="1991">
                  <c:v>-1.6628940000000001</c:v>
                </c:pt>
                <c:pt idx="1992">
                  <c:v>-1.667359</c:v>
                </c:pt>
                <c:pt idx="1993">
                  <c:v>-1.6717979999999999</c:v>
                </c:pt>
                <c:pt idx="1994">
                  <c:v>-1.676207</c:v>
                </c:pt>
                <c:pt idx="1995">
                  <c:v>-1.6806430000000001</c:v>
                </c:pt>
                <c:pt idx="1996">
                  <c:v>-1.6850799999999999</c:v>
                </c:pt>
                <c:pt idx="1997">
                  <c:v>-1.6895230000000001</c:v>
                </c:pt>
                <c:pt idx="1998">
                  <c:v>-1.693948</c:v>
                </c:pt>
                <c:pt idx="1999">
                  <c:v>-1.6983280000000001</c:v>
                </c:pt>
                <c:pt idx="2000">
                  <c:v>-1.702685</c:v>
                </c:pt>
                <c:pt idx="2001">
                  <c:v>-1.707014</c:v>
                </c:pt>
                <c:pt idx="2002">
                  <c:v>-1.7113529999999999</c:v>
                </c:pt>
                <c:pt idx="2003">
                  <c:v>-1.715732</c:v>
                </c:pt>
                <c:pt idx="2004">
                  <c:v>-1.7201420000000001</c:v>
                </c:pt>
                <c:pt idx="2005">
                  <c:v>-1.724553</c:v>
                </c:pt>
                <c:pt idx="2006">
                  <c:v>-1.728912</c:v>
                </c:pt>
                <c:pt idx="2007">
                  <c:v>-1.73325</c:v>
                </c:pt>
                <c:pt idx="2008">
                  <c:v>-1.737598</c:v>
                </c:pt>
                <c:pt idx="2009">
                  <c:v>-1.7419640000000001</c:v>
                </c:pt>
                <c:pt idx="2010">
                  <c:v>-1.746345</c:v>
                </c:pt>
                <c:pt idx="2011">
                  <c:v>-1.7507330000000001</c:v>
                </c:pt>
                <c:pt idx="2012">
                  <c:v>-1.75512</c:v>
                </c:pt>
                <c:pt idx="2013">
                  <c:v>-1.7595179999999999</c:v>
                </c:pt>
                <c:pt idx="2014">
                  <c:v>-1.763925</c:v>
                </c:pt>
                <c:pt idx="2015">
                  <c:v>-1.76837</c:v>
                </c:pt>
                <c:pt idx="2016">
                  <c:v>-1.7728360000000001</c:v>
                </c:pt>
                <c:pt idx="2017">
                  <c:v>-1.7773410000000001</c:v>
                </c:pt>
                <c:pt idx="2018">
                  <c:v>-1.781846</c:v>
                </c:pt>
                <c:pt idx="2019">
                  <c:v>-1.7863260000000001</c:v>
                </c:pt>
                <c:pt idx="2020">
                  <c:v>-1.79078</c:v>
                </c:pt>
                <c:pt idx="2021">
                  <c:v>-1.7952109999999999</c:v>
                </c:pt>
                <c:pt idx="2022">
                  <c:v>-1.799722</c:v>
                </c:pt>
                <c:pt idx="2023">
                  <c:v>-1.804279</c:v>
                </c:pt>
                <c:pt idx="2024">
                  <c:v>-1.80881</c:v>
                </c:pt>
                <c:pt idx="2025">
                  <c:v>-1.8132699999999999</c:v>
                </c:pt>
                <c:pt idx="2026">
                  <c:v>-1.8177810000000001</c:v>
                </c:pt>
                <c:pt idx="2027">
                  <c:v>-1.822273</c:v>
                </c:pt>
                <c:pt idx="2028">
                  <c:v>-1.826641</c:v>
                </c:pt>
                <c:pt idx="2029">
                  <c:v>-1.830913</c:v>
                </c:pt>
                <c:pt idx="2030">
                  <c:v>-1.8351470000000001</c:v>
                </c:pt>
                <c:pt idx="2031">
                  <c:v>-1.839377</c:v>
                </c:pt>
                <c:pt idx="2032">
                  <c:v>-1.8435539999999999</c:v>
                </c:pt>
                <c:pt idx="2033">
                  <c:v>-1.8476950000000001</c:v>
                </c:pt>
                <c:pt idx="2034">
                  <c:v>-1.851809</c:v>
                </c:pt>
                <c:pt idx="2035">
                  <c:v>-1.855944</c:v>
                </c:pt>
                <c:pt idx="2036">
                  <c:v>-1.860028</c:v>
                </c:pt>
                <c:pt idx="2037">
                  <c:v>-1.861354</c:v>
                </c:pt>
                <c:pt idx="2038">
                  <c:v>-1.863891</c:v>
                </c:pt>
                <c:pt idx="2039">
                  <c:v>-1.8679779999999999</c:v>
                </c:pt>
                <c:pt idx="2040">
                  <c:v>-1.8721399999999999</c:v>
                </c:pt>
                <c:pt idx="2041">
                  <c:v>-1.8763449999999999</c:v>
                </c:pt>
                <c:pt idx="2042">
                  <c:v>-1.880512</c:v>
                </c:pt>
                <c:pt idx="2043">
                  <c:v>-1.884611</c:v>
                </c:pt>
                <c:pt idx="2044">
                  <c:v>-1.888801</c:v>
                </c:pt>
                <c:pt idx="2045">
                  <c:v>-1.8931039999999999</c:v>
                </c:pt>
                <c:pt idx="2046">
                  <c:v>-1.897675</c:v>
                </c:pt>
                <c:pt idx="2047">
                  <c:v>-1.902509</c:v>
                </c:pt>
                <c:pt idx="2048">
                  <c:v>-1.907716</c:v>
                </c:pt>
                <c:pt idx="2049">
                  <c:v>-1.9134789999999999</c:v>
                </c:pt>
                <c:pt idx="2050">
                  <c:v>-1.9200660000000001</c:v>
                </c:pt>
                <c:pt idx="2051">
                  <c:v>-1.92692</c:v>
                </c:pt>
                <c:pt idx="2052">
                  <c:v>-1.934048</c:v>
                </c:pt>
                <c:pt idx="2053">
                  <c:v>-1.9413149999999999</c:v>
                </c:pt>
                <c:pt idx="2054">
                  <c:v>-1.948653</c:v>
                </c:pt>
                <c:pt idx="2055">
                  <c:v>-1.9558690000000001</c:v>
                </c:pt>
                <c:pt idx="2056">
                  <c:v>-1.963104</c:v>
                </c:pt>
                <c:pt idx="2057">
                  <c:v>-1.9704170000000001</c:v>
                </c:pt>
                <c:pt idx="2058">
                  <c:v>-1.977703</c:v>
                </c:pt>
                <c:pt idx="2059">
                  <c:v>-1.9849939999999999</c:v>
                </c:pt>
                <c:pt idx="2060">
                  <c:v>-1.9923040000000001</c:v>
                </c:pt>
                <c:pt idx="2061">
                  <c:v>-1.9997659999999999</c:v>
                </c:pt>
                <c:pt idx="2062">
                  <c:v>-2.0058199999999999</c:v>
                </c:pt>
                <c:pt idx="2063">
                  <c:v>-2.0134379999999998</c:v>
                </c:pt>
                <c:pt idx="2064">
                  <c:v>-2.0206550000000001</c:v>
                </c:pt>
                <c:pt idx="2065">
                  <c:v>-2.0281150000000001</c:v>
                </c:pt>
                <c:pt idx="2066">
                  <c:v>-2.0358670000000001</c:v>
                </c:pt>
                <c:pt idx="2067">
                  <c:v>-2.043625</c:v>
                </c:pt>
                <c:pt idx="2068">
                  <c:v>-2.0513849999999998</c:v>
                </c:pt>
                <c:pt idx="2069">
                  <c:v>-2.0590299999999999</c:v>
                </c:pt>
                <c:pt idx="2070">
                  <c:v>-2.066551</c:v>
                </c:pt>
                <c:pt idx="2071">
                  <c:v>-2.0741320000000001</c:v>
                </c:pt>
                <c:pt idx="2072">
                  <c:v>-2.0818840000000001</c:v>
                </c:pt>
                <c:pt idx="2073">
                  <c:v>-2.089782</c:v>
                </c:pt>
                <c:pt idx="2074">
                  <c:v>-2.097899</c:v>
                </c:pt>
                <c:pt idx="2075">
                  <c:v>-2.1063070000000002</c:v>
                </c:pt>
                <c:pt idx="2076">
                  <c:v>-2.1153569999999999</c:v>
                </c:pt>
                <c:pt idx="2077">
                  <c:v>-2.1250399999999998</c:v>
                </c:pt>
                <c:pt idx="2078">
                  <c:v>-2.13524</c:v>
                </c:pt>
                <c:pt idx="2079">
                  <c:v>-2.1453829999999998</c:v>
                </c:pt>
                <c:pt idx="2080">
                  <c:v>-2.155783</c:v>
                </c:pt>
                <c:pt idx="2081">
                  <c:v>-2.166048</c:v>
                </c:pt>
                <c:pt idx="2082">
                  <c:v>-2.1758700000000002</c:v>
                </c:pt>
                <c:pt idx="2083">
                  <c:v>-2.1850740000000002</c:v>
                </c:pt>
                <c:pt idx="2084">
                  <c:v>-2.1935899999999999</c:v>
                </c:pt>
                <c:pt idx="2085">
                  <c:v>-2.2015129999999998</c:v>
                </c:pt>
                <c:pt idx="2086">
                  <c:v>-2.208663</c:v>
                </c:pt>
                <c:pt idx="2087">
                  <c:v>-2.214642</c:v>
                </c:pt>
                <c:pt idx="2088">
                  <c:v>-2.2195480000000001</c:v>
                </c:pt>
                <c:pt idx="2089">
                  <c:v>-2.223684</c:v>
                </c:pt>
                <c:pt idx="2090">
                  <c:v>-2.2276069999999999</c:v>
                </c:pt>
                <c:pt idx="2091">
                  <c:v>-2.231681</c:v>
                </c:pt>
                <c:pt idx="2092">
                  <c:v>-2.2355480000000001</c:v>
                </c:pt>
                <c:pt idx="2093">
                  <c:v>-2.2388309999999998</c:v>
                </c:pt>
                <c:pt idx="2094">
                  <c:v>-2.2420079999999998</c:v>
                </c:pt>
                <c:pt idx="2095">
                  <c:v>-2.2451029999999998</c:v>
                </c:pt>
                <c:pt idx="2096">
                  <c:v>-2.2476430000000001</c:v>
                </c:pt>
                <c:pt idx="2097">
                  <c:v>-2.2498819999999999</c:v>
                </c:pt>
                <c:pt idx="2098">
                  <c:v>-2.251827</c:v>
                </c:pt>
                <c:pt idx="2099">
                  <c:v>-2.2541169999999999</c:v>
                </c:pt>
                <c:pt idx="2100">
                  <c:v>-2.256847</c:v>
                </c:pt>
                <c:pt idx="2101">
                  <c:v>-2.2600850000000001</c:v>
                </c:pt>
                <c:pt idx="2102">
                  <c:v>-2.2634940000000001</c:v>
                </c:pt>
                <c:pt idx="2103">
                  <c:v>-2.267207</c:v>
                </c:pt>
                <c:pt idx="2104">
                  <c:v>-2.2711929999999998</c:v>
                </c:pt>
                <c:pt idx="2105">
                  <c:v>-2.2752270000000001</c:v>
                </c:pt>
                <c:pt idx="2106">
                  <c:v>-2.2793939999999999</c:v>
                </c:pt>
                <c:pt idx="2107">
                  <c:v>-2.2832349999999999</c:v>
                </c:pt>
                <c:pt idx="2108">
                  <c:v>-2.286413</c:v>
                </c:pt>
                <c:pt idx="2109">
                  <c:v>-2.2890459999999999</c:v>
                </c:pt>
                <c:pt idx="2110">
                  <c:v>-2.2909359999999999</c:v>
                </c:pt>
                <c:pt idx="2111">
                  <c:v>-2.292713</c:v>
                </c:pt>
                <c:pt idx="2112">
                  <c:v>-2.2944390000000001</c:v>
                </c:pt>
                <c:pt idx="2113">
                  <c:v>-2.2965239999999998</c:v>
                </c:pt>
                <c:pt idx="2114">
                  <c:v>-2.2992029999999999</c:v>
                </c:pt>
                <c:pt idx="2115">
                  <c:v>-2.3023720000000001</c:v>
                </c:pt>
                <c:pt idx="2116">
                  <c:v>-2.3059769999999999</c:v>
                </c:pt>
                <c:pt idx="2117">
                  <c:v>-2.3098459999999998</c:v>
                </c:pt>
                <c:pt idx="2118">
                  <c:v>-2.313955</c:v>
                </c:pt>
                <c:pt idx="2119">
                  <c:v>-2.31745</c:v>
                </c:pt>
                <c:pt idx="2120">
                  <c:v>-2.3216000000000001</c:v>
                </c:pt>
                <c:pt idx="2121">
                  <c:v>-2.3259029999999998</c:v>
                </c:pt>
                <c:pt idx="2122">
                  <c:v>-2.3303210000000001</c:v>
                </c:pt>
                <c:pt idx="2123">
                  <c:v>-2.3348369999999998</c:v>
                </c:pt>
                <c:pt idx="2124">
                  <c:v>-2.3394529999999998</c:v>
                </c:pt>
                <c:pt idx="2125">
                  <c:v>-2.344163</c:v>
                </c:pt>
                <c:pt idx="2126">
                  <c:v>-2.34755</c:v>
                </c:pt>
                <c:pt idx="2127">
                  <c:v>-2.352233</c:v>
                </c:pt>
                <c:pt idx="2128">
                  <c:v>-2.3569689999999999</c:v>
                </c:pt>
                <c:pt idx="2129">
                  <c:v>-2.3617240000000002</c:v>
                </c:pt>
                <c:pt idx="2130">
                  <c:v>-2.3664960000000002</c:v>
                </c:pt>
                <c:pt idx="2131">
                  <c:v>-2.3712759999999999</c:v>
                </c:pt>
                <c:pt idx="2132">
                  <c:v>-2.3759969999999999</c:v>
                </c:pt>
                <c:pt idx="2133">
                  <c:v>-2.380741</c:v>
                </c:pt>
                <c:pt idx="2134">
                  <c:v>-2.3854639999999998</c:v>
                </c:pt>
                <c:pt idx="2135">
                  <c:v>-2.390088</c:v>
                </c:pt>
                <c:pt idx="2136">
                  <c:v>-2.394695</c:v>
                </c:pt>
                <c:pt idx="2137">
                  <c:v>-2.3992930000000001</c:v>
                </c:pt>
                <c:pt idx="2138">
                  <c:v>-2.4038439999999999</c:v>
                </c:pt>
                <c:pt idx="2139">
                  <c:v>-2.4083800000000002</c:v>
                </c:pt>
                <c:pt idx="2140">
                  <c:v>-2.412919</c:v>
                </c:pt>
                <c:pt idx="2141">
                  <c:v>-2.4174340000000001</c:v>
                </c:pt>
                <c:pt idx="2142">
                  <c:v>-2.421942</c:v>
                </c:pt>
                <c:pt idx="2143">
                  <c:v>-2.4264969999999999</c:v>
                </c:pt>
                <c:pt idx="2144">
                  <c:v>-2.430968</c:v>
                </c:pt>
                <c:pt idx="2145">
                  <c:v>-2.435403</c:v>
                </c:pt>
                <c:pt idx="2146">
                  <c:v>-2.439791</c:v>
                </c:pt>
                <c:pt idx="2147">
                  <c:v>-2.4441510000000002</c:v>
                </c:pt>
                <c:pt idx="2148">
                  <c:v>-2.448477</c:v>
                </c:pt>
                <c:pt idx="2149">
                  <c:v>-2.4526870000000001</c:v>
                </c:pt>
                <c:pt idx="2150">
                  <c:v>-2.4568729999999999</c:v>
                </c:pt>
                <c:pt idx="2151">
                  <c:v>-2.460995</c:v>
                </c:pt>
                <c:pt idx="2152">
                  <c:v>-2.4651100000000001</c:v>
                </c:pt>
                <c:pt idx="2153">
                  <c:v>-2.4693130000000001</c:v>
                </c:pt>
                <c:pt idx="2154">
                  <c:v>-2.4736039999999999</c:v>
                </c:pt>
                <c:pt idx="2155">
                  <c:v>-2.477922</c:v>
                </c:pt>
                <c:pt idx="2156">
                  <c:v>-2.4823019999999998</c:v>
                </c:pt>
                <c:pt idx="2157">
                  <c:v>-2.4867180000000002</c:v>
                </c:pt>
                <c:pt idx="2158">
                  <c:v>-2.4911690000000002</c:v>
                </c:pt>
                <c:pt idx="2159">
                  <c:v>-2.4956700000000001</c:v>
                </c:pt>
                <c:pt idx="2160">
                  <c:v>-2.500213</c:v>
                </c:pt>
                <c:pt idx="2161">
                  <c:v>-2.5047950000000001</c:v>
                </c:pt>
                <c:pt idx="2162">
                  <c:v>-2.509423</c:v>
                </c:pt>
                <c:pt idx="2163">
                  <c:v>-2.5140790000000002</c:v>
                </c:pt>
                <c:pt idx="2164">
                  <c:v>-2.518751</c:v>
                </c:pt>
                <c:pt idx="2165">
                  <c:v>-2.52346</c:v>
                </c:pt>
                <c:pt idx="2166">
                  <c:v>-2.5282110000000002</c:v>
                </c:pt>
                <c:pt idx="2167">
                  <c:v>-2.5330499999999998</c:v>
                </c:pt>
                <c:pt idx="2168">
                  <c:v>-2.537852</c:v>
                </c:pt>
                <c:pt idx="2169">
                  <c:v>-2.542656</c:v>
                </c:pt>
                <c:pt idx="2170">
                  <c:v>-2.547434</c:v>
                </c:pt>
                <c:pt idx="2171">
                  <c:v>-2.55219</c:v>
                </c:pt>
                <c:pt idx="2172">
                  <c:v>-2.556937</c:v>
                </c:pt>
                <c:pt idx="2173">
                  <c:v>-2.561661</c:v>
                </c:pt>
                <c:pt idx="2174">
                  <c:v>-2.5663749999999999</c:v>
                </c:pt>
                <c:pt idx="2175">
                  <c:v>-2.5710850000000001</c:v>
                </c:pt>
                <c:pt idx="2176">
                  <c:v>-2.5757989999999999</c:v>
                </c:pt>
                <c:pt idx="2177">
                  <c:v>-2.5805199999999999</c:v>
                </c:pt>
                <c:pt idx="2178">
                  <c:v>-2.5852529999999998</c:v>
                </c:pt>
                <c:pt idx="2179">
                  <c:v>-2.589995</c:v>
                </c:pt>
                <c:pt idx="2180">
                  <c:v>-2.5947770000000001</c:v>
                </c:pt>
                <c:pt idx="2181">
                  <c:v>-2.5995940000000002</c:v>
                </c:pt>
                <c:pt idx="2182">
                  <c:v>-2.604403</c:v>
                </c:pt>
                <c:pt idx="2183">
                  <c:v>-2.6092230000000001</c:v>
                </c:pt>
                <c:pt idx="2184">
                  <c:v>-2.6140530000000002</c:v>
                </c:pt>
                <c:pt idx="2185">
                  <c:v>-2.6188660000000001</c:v>
                </c:pt>
                <c:pt idx="2186">
                  <c:v>-2.6236440000000001</c:v>
                </c:pt>
                <c:pt idx="2187">
                  <c:v>-2.628403</c:v>
                </c:pt>
                <c:pt idx="2188">
                  <c:v>-2.633143</c:v>
                </c:pt>
                <c:pt idx="2189">
                  <c:v>-2.63788</c:v>
                </c:pt>
                <c:pt idx="2190">
                  <c:v>-2.6426180000000001</c:v>
                </c:pt>
                <c:pt idx="2191">
                  <c:v>-2.6474160000000002</c:v>
                </c:pt>
                <c:pt idx="2192">
                  <c:v>-2.6521780000000001</c:v>
                </c:pt>
                <c:pt idx="2193">
                  <c:v>-2.6569539999999998</c:v>
                </c:pt>
                <c:pt idx="2194">
                  <c:v>-2.6617459999999999</c:v>
                </c:pt>
                <c:pt idx="2195">
                  <c:v>-2.6665580000000002</c:v>
                </c:pt>
                <c:pt idx="2196">
                  <c:v>-2.6713870000000002</c:v>
                </c:pt>
                <c:pt idx="2197">
                  <c:v>-2.6762480000000002</c:v>
                </c:pt>
                <c:pt idx="2198">
                  <c:v>-2.6811389999999999</c:v>
                </c:pt>
                <c:pt idx="2199">
                  <c:v>-2.6860810000000002</c:v>
                </c:pt>
                <c:pt idx="2200">
                  <c:v>-2.6910630000000002</c:v>
                </c:pt>
                <c:pt idx="2201">
                  <c:v>-2.696069</c:v>
                </c:pt>
                <c:pt idx="2202">
                  <c:v>-2.7010839999999998</c:v>
                </c:pt>
                <c:pt idx="2203">
                  <c:v>-2.7061320000000002</c:v>
                </c:pt>
                <c:pt idx="2204">
                  <c:v>-2.7112059999999998</c:v>
                </c:pt>
                <c:pt idx="2205">
                  <c:v>-2.716291</c:v>
                </c:pt>
                <c:pt idx="2206">
                  <c:v>-2.721365</c:v>
                </c:pt>
                <c:pt idx="2207">
                  <c:v>-2.7264279999999999</c:v>
                </c:pt>
                <c:pt idx="2208">
                  <c:v>-2.7314750000000001</c:v>
                </c:pt>
                <c:pt idx="2209">
                  <c:v>-2.7365200000000001</c:v>
                </c:pt>
                <c:pt idx="2210">
                  <c:v>-2.74159</c:v>
                </c:pt>
                <c:pt idx="2211">
                  <c:v>-2.7466789999999999</c:v>
                </c:pt>
                <c:pt idx="2212">
                  <c:v>-2.7517659999999999</c:v>
                </c:pt>
                <c:pt idx="2213">
                  <c:v>-2.7568510000000002</c:v>
                </c:pt>
                <c:pt idx="2214">
                  <c:v>-2.7619370000000001</c:v>
                </c:pt>
                <c:pt idx="2215">
                  <c:v>-2.7670560000000002</c:v>
                </c:pt>
                <c:pt idx="2216">
                  <c:v>-2.7721309999999999</c:v>
                </c:pt>
                <c:pt idx="2217">
                  <c:v>-2.777196</c:v>
                </c:pt>
                <c:pt idx="2218">
                  <c:v>-2.7822450000000001</c:v>
                </c:pt>
                <c:pt idx="2219">
                  <c:v>-2.7872780000000001</c:v>
                </c:pt>
                <c:pt idx="2220">
                  <c:v>-2.792287</c:v>
                </c:pt>
                <c:pt idx="2221">
                  <c:v>-2.7951579999999998</c:v>
                </c:pt>
                <c:pt idx="2222">
                  <c:v>-2.8000449999999999</c:v>
                </c:pt>
                <c:pt idx="2223">
                  <c:v>-2.8049059999999999</c:v>
                </c:pt>
                <c:pt idx="2224">
                  <c:v>-2.8097490000000001</c:v>
                </c:pt>
                <c:pt idx="2225">
                  <c:v>-2.8146010000000001</c:v>
                </c:pt>
                <c:pt idx="2226">
                  <c:v>-2.8194810000000001</c:v>
                </c:pt>
                <c:pt idx="2227">
                  <c:v>-2.8243800000000001</c:v>
                </c:pt>
                <c:pt idx="2228">
                  <c:v>-2.8292950000000001</c:v>
                </c:pt>
                <c:pt idx="2229">
                  <c:v>-2.8341789999999998</c:v>
                </c:pt>
                <c:pt idx="2230">
                  <c:v>-2.8390460000000002</c:v>
                </c:pt>
                <c:pt idx="2231">
                  <c:v>-2.843858</c:v>
                </c:pt>
                <c:pt idx="2232">
                  <c:v>-2.8485640000000001</c:v>
                </c:pt>
                <c:pt idx="2233">
                  <c:v>-2.8531520000000001</c:v>
                </c:pt>
                <c:pt idx="2234">
                  <c:v>-2.8576579999999998</c:v>
                </c:pt>
                <c:pt idx="2235">
                  <c:v>-2.8621020000000001</c:v>
                </c:pt>
                <c:pt idx="2236">
                  <c:v>-2.866466</c:v>
                </c:pt>
                <c:pt idx="2237">
                  <c:v>-2.8707379999999998</c:v>
                </c:pt>
                <c:pt idx="2238">
                  <c:v>-2.874959</c:v>
                </c:pt>
                <c:pt idx="2239">
                  <c:v>-2.8791820000000001</c:v>
                </c:pt>
                <c:pt idx="2240">
                  <c:v>-2.8838569999999999</c:v>
                </c:pt>
                <c:pt idx="2241">
                  <c:v>-2.8881039999999998</c:v>
                </c:pt>
                <c:pt idx="2242">
                  <c:v>-2.8923209999999999</c:v>
                </c:pt>
                <c:pt idx="2243">
                  <c:v>-2.8954680000000002</c:v>
                </c:pt>
                <c:pt idx="2244">
                  <c:v>-2.8993009999999999</c:v>
                </c:pt>
                <c:pt idx="2245">
                  <c:v>-2.9027080000000001</c:v>
                </c:pt>
                <c:pt idx="2246">
                  <c:v>-2.906069</c:v>
                </c:pt>
                <c:pt idx="2247">
                  <c:v>-2.9092259999999999</c:v>
                </c:pt>
                <c:pt idx="2248">
                  <c:v>-2.9122859999999999</c:v>
                </c:pt>
                <c:pt idx="2249">
                  <c:v>-2.9151750000000001</c:v>
                </c:pt>
                <c:pt idx="2250">
                  <c:v>-2.9180609999999998</c:v>
                </c:pt>
                <c:pt idx="2251">
                  <c:v>-2.9210729999999998</c:v>
                </c:pt>
                <c:pt idx="2252">
                  <c:v>-2.9242270000000001</c:v>
                </c:pt>
                <c:pt idx="2253">
                  <c:v>-2.9276209999999998</c:v>
                </c:pt>
                <c:pt idx="2254">
                  <c:v>-2.9313280000000002</c:v>
                </c:pt>
                <c:pt idx="2255">
                  <c:v>-2.9353790000000002</c:v>
                </c:pt>
                <c:pt idx="2256">
                  <c:v>-2.9394209999999998</c:v>
                </c:pt>
                <c:pt idx="2257">
                  <c:v>-2.943568</c:v>
                </c:pt>
                <c:pt idx="2258">
                  <c:v>-2.947867</c:v>
                </c:pt>
                <c:pt idx="2259">
                  <c:v>-2.9522879999999998</c:v>
                </c:pt>
                <c:pt idx="2260">
                  <c:v>-2.95688</c:v>
                </c:pt>
                <c:pt idx="2261">
                  <c:v>-2.9616570000000002</c:v>
                </c:pt>
                <c:pt idx="2262">
                  <c:v>-2.9666890000000001</c:v>
                </c:pt>
                <c:pt idx="2263">
                  <c:v>-2.972045</c:v>
                </c:pt>
                <c:pt idx="2264">
                  <c:v>-2.9775969999999998</c:v>
                </c:pt>
                <c:pt idx="2265">
                  <c:v>-2.9833690000000002</c:v>
                </c:pt>
                <c:pt idx="2266">
                  <c:v>-2.9892089999999998</c:v>
                </c:pt>
                <c:pt idx="2267">
                  <c:v>-2.9952109999999998</c:v>
                </c:pt>
                <c:pt idx="2268">
                  <c:v>-3.0013100000000001</c:v>
                </c:pt>
                <c:pt idx="2269">
                  <c:v>-3.0074920000000001</c:v>
                </c:pt>
                <c:pt idx="2270">
                  <c:v>-3.013776</c:v>
                </c:pt>
                <c:pt idx="2271">
                  <c:v>-3.0198800000000001</c:v>
                </c:pt>
                <c:pt idx="2272">
                  <c:v>-3.0256829999999999</c:v>
                </c:pt>
                <c:pt idx="2273">
                  <c:v>-3.0311370000000002</c:v>
                </c:pt>
                <c:pt idx="2274">
                  <c:v>-3.0365120000000001</c:v>
                </c:pt>
                <c:pt idx="2275">
                  <c:v>-3.041992</c:v>
                </c:pt>
                <c:pt idx="2276">
                  <c:v>-3.0475889999999999</c:v>
                </c:pt>
                <c:pt idx="2277">
                  <c:v>-3.0529549999999999</c:v>
                </c:pt>
                <c:pt idx="2278">
                  <c:v>-3.058325</c:v>
                </c:pt>
                <c:pt idx="2279">
                  <c:v>-3.063901</c:v>
                </c:pt>
                <c:pt idx="2280">
                  <c:v>-3.0695830000000002</c:v>
                </c:pt>
                <c:pt idx="2281">
                  <c:v>-3.0753270000000001</c:v>
                </c:pt>
                <c:pt idx="2282">
                  <c:v>-3.0811459999999999</c:v>
                </c:pt>
                <c:pt idx="2283">
                  <c:v>-3.0870769999999998</c:v>
                </c:pt>
                <c:pt idx="2284">
                  <c:v>-3.0930780000000002</c:v>
                </c:pt>
                <c:pt idx="2285">
                  <c:v>-3.099278</c:v>
                </c:pt>
                <c:pt idx="2286">
                  <c:v>-3.1053109999999999</c:v>
                </c:pt>
                <c:pt idx="2287">
                  <c:v>-3.111345</c:v>
                </c:pt>
                <c:pt idx="2288">
                  <c:v>-3.1173609999999998</c:v>
                </c:pt>
                <c:pt idx="2289">
                  <c:v>-3.1232679999999999</c:v>
                </c:pt>
                <c:pt idx="2290">
                  <c:v>-3.1290819999999999</c:v>
                </c:pt>
                <c:pt idx="2291">
                  <c:v>-3.1348370000000001</c:v>
                </c:pt>
                <c:pt idx="2292">
                  <c:v>-3.140387</c:v>
                </c:pt>
                <c:pt idx="2293">
                  <c:v>-3.1457670000000002</c:v>
                </c:pt>
                <c:pt idx="2294">
                  <c:v>-3.1510449999999999</c:v>
                </c:pt>
                <c:pt idx="2295">
                  <c:v>-3.1562540000000001</c:v>
                </c:pt>
                <c:pt idx="2296">
                  <c:v>-3.1614309999999999</c:v>
                </c:pt>
                <c:pt idx="2297">
                  <c:v>-3.1665019999999999</c:v>
                </c:pt>
                <c:pt idx="2298">
                  <c:v>-3.1713830000000001</c:v>
                </c:pt>
                <c:pt idx="2299">
                  <c:v>-3.1761200000000001</c:v>
                </c:pt>
                <c:pt idx="2300">
                  <c:v>-3.1807219999999998</c:v>
                </c:pt>
                <c:pt idx="2301">
                  <c:v>-3.18512</c:v>
                </c:pt>
                <c:pt idx="2302">
                  <c:v>-3.1894960000000001</c:v>
                </c:pt>
                <c:pt idx="2303">
                  <c:v>-3.1937259999999998</c:v>
                </c:pt>
                <c:pt idx="2304">
                  <c:v>-3.197619</c:v>
                </c:pt>
                <c:pt idx="2305">
                  <c:v>-3.2012350000000001</c:v>
                </c:pt>
                <c:pt idx="2306">
                  <c:v>-3.2047430000000001</c:v>
                </c:pt>
                <c:pt idx="2307">
                  <c:v>-3.2084130000000002</c:v>
                </c:pt>
                <c:pt idx="2308">
                  <c:v>-3.2124440000000001</c:v>
                </c:pt>
                <c:pt idx="2309">
                  <c:v>-3.2169430000000001</c:v>
                </c:pt>
                <c:pt idx="2310">
                  <c:v>-3.2220589999999998</c:v>
                </c:pt>
                <c:pt idx="2311">
                  <c:v>-3.227373</c:v>
                </c:pt>
                <c:pt idx="2312">
                  <c:v>-3.2325219999999999</c:v>
                </c:pt>
                <c:pt idx="2313">
                  <c:v>-3.2374489999999998</c:v>
                </c:pt>
                <c:pt idx="2314">
                  <c:v>-3.242251</c:v>
                </c:pt>
                <c:pt idx="2315">
                  <c:v>-3.2468499999999998</c:v>
                </c:pt>
                <c:pt idx="2316">
                  <c:v>-3.2512370000000002</c:v>
                </c:pt>
                <c:pt idx="2317">
                  <c:v>-3.2560060000000002</c:v>
                </c:pt>
                <c:pt idx="2318">
                  <c:v>-3.2614540000000001</c:v>
                </c:pt>
                <c:pt idx="2319">
                  <c:v>-3.2674880000000002</c:v>
                </c:pt>
                <c:pt idx="2320">
                  <c:v>-3.274216</c:v>
                </c:pt>
                <c:pt idx="2321">
                  <c:v>-3.281307</c:v>
                </c:pt>
                <c:pt idx="2322">
                  <c:v>-3.2881740000000002</c:v>
                </c:pt>
                <c:pt idx="2323">
                  <c:v>-3.2944270000000002</c:v>
                </c:pt>
                <c:pt idx="2324">
                  <c:v>-3.2999580000000002</c:v>
                </c:pt>
                <c:pt idx="2325">
                  <c:v>-3.3048890000000002</c:v>
                </c:pt>
                <c:pt idx="2326">
                  <c:v>-3.3096009999999998</c:v>
                </c:pt>
                <c:pt idx="2327">
                  <c:v>-3.3139880000000002</c:v>
                </c:pt>
                <c:pt idx="2328">
                  <c:v>-3.318791</c:v>
                </c:pt>
                <c:pt idx="2329">
                  <c:v>-3.3239049999999999</c:v>
                </c:pt>
                <c:pt idx="2330">
                  <c:v>-3.3292679999999999</c:v>
                </c:pt>
                <c:pt idx="2331">
                  <c:v>-3.3346789999999999</c:v>
                </c:pt>
                <c:pt idx="2332">
                  <c:v>-3.340144</c:v>
                </c:pt>
                <c:pt idx="2333">
                  <c:v>-3.3454929999999998</c:v>
                </c:pt>
                <c:pt idx="2334">
                  <c:v>-3.3507310000000001</c:v>
                </c:pt>
                <c:pt idx="2335">
                  <c:v>-3.3538459999999999</c:v>
                </c:pt>
                <c:pt idx="2336">
                  <c:v>-3.3566199999999999</c:v>
                </c:pt>
                <c:pt idx="2337">
                  <c:v>-3.3594710000000001</c:v>
                </c:pt>
                <c:pt idx="2338">
                  <c:v>-3.3626049999999998</c:v>
                </c:pt>
                <c:pt idx="2339">
                  <c:v>-3.3662450000000002</c:v>
                </c:pt>
                <c:pt idx="2340">
                  <c:v>-3.370406</c:v>
                </c:pt>
                <c:pt idx="2341">
                  <c:v>-3.3749009999999999</c:v>
                </c:pt>
                <c:pt idx="2342">
                  <c:v>-3.379661</c:v>
                </c:pt>
                <c:pt idx="2343">
                  <c:v>-3.3845350000000001</c:v>
                </c:pt>
                <c:pt idx="2344">
                  <c:v>-3.3887179999999999</c:v>
                </c:pt>
                <c:pt idx="2345">
                  <c:v>-3.3924729999999998</c:v>
                </c:pt>
                <c:pt idx="2346">
                  <c:v>-3.3969529999999999</c:v>
                </c:pt>
                <c:pt idx="2347">
                  <c:v>-3.4016030000000002</c:v>
                </c:pt>
                <c:pt idx="2348">
                  <c:v>-3.4063379999999999</c:v>
                </c:pt>
                <c:pt idx="2349">
                  <c:v>-3.4110939999999998</c:v>
                </c:pt>
                <c:pt idx="2350">
                  <c:v>-3.4158590000000002</c:v>
                </c:pt>
                <c:pt idx="2351">
                  <c:v>-3.420617</c:v>
                </c:pt>
                <c:pt idx="2352">
                  <c:v>-3.425354</c:v>
                </c:pt>
                <c:pt idx="2353">
                  <c:v>-3.4300989999999998</c:v>
                </c:pt>
                <c:pt idx="2354">
                  <c:v>-3.4348740000000002</c:v>
                </c:pt>
                <c:pt idx="2355">
                  <c:v>-3.4396610000000001</c:v>
                </c:pt>
                <c:pt idx="2356">
                  <c:v>-3.4444379999999999</c:v>
                </c:pt>
                <c:pt idx="2357">
                  <c:v>-3.449217</c:v>
                </c:pt>
                <c:pt idx="2358">
                  <c:v>-3.4539780000000002</c:v>
                </c:pt>
                <c:pt idx="2359">
                  <c:v>-3.458774</c:v>
                </c:pt>
                <c:pt idx="2360">
                  <c:v>-3.4635199999999999</c:v>
                </c:pt>
                <c:pt idx="2361">
                  <c:v>-3.4682970000000002</c:v>
                </c:pt>
                <c:pt idx="2362">
                  <c:v>-3.473112</c:v>
                </c:pt>
                <c:pt idx="2363">
                  <c:v>-3.4779589999999998</c:v>
                </c:pt>
                <c:pt idx="2364">
                  <c:v>-3.4828220000000001</c:v>
                </c:pt>
                <c:pt idx="2365">
                  <c:v>-3.4876969999999998</c:v>
                </c:pt>
                <c:pt idx="2366">
                  <c:v>-3.4925670000000002</c:v>
                </c:pt>
                <c:pt idx="2367">
                  <c:v>-3.4974509999999999</c:v>
                </c:pt>
                <c:pt idx="2368">
                  <c:v>-3.5023559999999998</c:v>
                </c:pt>
                <c:pt idx="2369">
                  <c:v>-3.50725</c:v>
                </c:pt>
                <c:pt idx="2370">
                  <c:v>-3.512114</c:v>
                </c:pt>
                <c:pt idx="2371">
                  <c:v>-3.5169290000000002</c:v>
                </c:pt>
                <c:pt idx="2372">
                  <c:v>-3.521712</c:v>
                </c:pt>
                <c:pt idx="2373">
                  <c:v>-3.5264669999999998</c:v>
                </c:pt>
                <c:pt idx="2374">
                  <c:v>-3.5312070000000002</c:v>
                </c:pt>
                <c:pt idx="2375">
                  <c:v>-3.5359639999999999</c:v>
                </c:pt>
                <c:pt idx="2376">
                  <c:v>-3.540759</c:v>
                </c:pt>
                <c:pt idx="2377">
                  <c:v>-3.545582</c:v>
                </c:pt>
                <c:pt idx="2378">
                  <c:v>-3.550405</c:v>
                </c:pt>
                <c:pt idx="2379">
                  <c:v>-3.5552489999999999</c:v>
                </c:pt>
                <c:pt idx="2380">
                  <c:v>-3.5601090000000002</c:v>
                </c:pt>
                <c:pt idx="2381">
                  <c:v>-3.5649709999999999</c:v>
                </c:pt>
                <c:pt idx="2382">
                  <c:v>-3.5698289999999999</c:v>
                </c:pt>
                <c:pt idx="2383">
                  <c:v>-3.574748</c:v>
                </c:pt>
                <c:pt idx="2384">
                  <c:v>-3.5796269999999999</c:v>
                </c:pt>
                <c:pt idx="2385">
                  <c:v>-3.584524</c:v>
                </c:pt>
                <c:pt idx="2386">
                  <c:v>-3.5894569999999999</c:v>
                </c:pt>
                <c:pt idx="2387">
                  <c:v>-3.5944099999999999</c:v>
                </c:pt>
                <c:pt idx="2388">
                  <c:v>-3.5993650000000001</c:v>
                </c:pt>
                <c:pt idx="2389">
                  <c:v>-3.6043249999999998</c:v>
                </c:pt>
                <c:pt idx="2390">
                  <c:v>-3.6093099999999998</c:v>
                </c:pt>
                <c:pt idx="2391">
                  <c:v>-3.614306</c:v>
                </c:pt>
                <c:pt idx="2392">
                  <c:v>-3.6193140000000001</c:v>
                </c:pt>
                <c:pt idx="2393">
                  <c:v>-3.6243449999999999</c:v>
                </c:pt>
                <c:pt idx="2394">
                  <c:v>-3.6294050000000002</c:v>
                </c:pt>
                <c:pt idx="2395">
                  <c:v>-3.6344820000000002</c:v>
                </c:pt>
                <c:pt idx="2396">
                  <c:v>-3.6395629999999999</c:v>
                </c:pt>
                <c:pt idx="2397">
                  <c:v>-3.6446710000000002</c:v>
                </c:pt>
                <c:pt idx="2398">
                  <c:v>-3.6498189999999999</c:v>
                </c:pt>
                <c:pt idx="2399">
                  <c:v>-3.6549969999999998</c:v>
                </c:pt>
                <c:pt idx="2400">
                  <c:v>-3.660199</c:v>
                </c:pt>
                <c:pt idx="2401">
                  <c:v>-3.6654040000000001</c:v>
                </c:pt>
                <c:pt idx="2402">
                  <c:v>-3.6706219999999998</c:v>
                </c:pt>
                <c:pt idx="2403">
                  <c:v>-3.6758679999999999</c:v>
                </c:pt>
                <c:pt idx="2404">
                  <c:v>-3.681136</c:v>
                </c:pt>
                <c:pt idx="2405">
                  <c:v>-3.6864189999999999</c:v>
                </c:pt>
                <c:pt idx="2406">
                  <c:v>-3.6916869999999999</c:v>
                </c:pt>
                <c:pt idx="2407">
                  <c:v>-3.6969859999999999</c:v>
                </c:pt>
                <c:pt idx="2408">
                  <c:v>-3.702248</c:v>
                </c:pt>
                <c:pt idx="2409">
                  <c:v>-3.7075130000000001</c:v>
                </c:pt>
                <c:pt idx="2410">
                  <c:v>-3.7127759999999999</c:v>
                </c:pt>
                <c:pt idx="2411">
                  <c:v>-3.718035</c:v>
                </c:pt>
                <c:pt idx="2412">
                  <c:v>-3.7232850000000002</c:v>
                </c:pt>
                <c:pt idx="2413">
                  <c:v>-3.728532</c:v>
                </c:pt>
                <c:pt idx="2414">
                  <c:v>-3.7338010000000001</c:v>
                </c:pt>
                <c:pt idx="2415">
                  <c:v>-3.739077</c:v>
                </c:pt>
                <c:pt idx="2416">
                  <c:v>-3.7443520000000001</c:v>
                </c:pt>
                <c:pt idx="2417">
                  <c:v>-3.7496429999999998</c:v>
                </c:pt>
                <c:pt idx="2418">
                  <c:v>-3.7550020000000002</c:v>
                </c:pt>
                <c:pt idx="2419">
                  <c:v>-3.7604419999999998</c:v>
                </c:pt>
                <c:pt idx="2420">
                  <c:v>-3.7659259999999999</c:v>
                </c:pt>
                <c:pt idx="2421">
                  <c:v>-3.7714439999999998</c:v>
                </c:pt>
                <c:pt idx="2422">
                  <c:v>-3.7770100000000002</c:v>
                </c:pt>
                <c:pt idx="2423">
                  <c:v>-3.7826080000000002</c:v>
                </c:pt>
                <c:pt idx="2424">
                  <c:v>-3.788052</c:v>
                </c:pt>
                <c:pt idx="2425">
                  <c:v>-3.7914680000000001</c:v>
                </c:pt>
                <c:pt idx="2426">
                  <c:v>-3.7966799999999998</c:v>
                </c:pt>
                <c:pt idx="2427">
                  <c:v>-3.8022</c:v>
                </c:pt>
                <c:pt idx="2428">
                  <c:v>-3.807747</c:v>
                </c:pt>
                <c:pt idx="2429">
                  <c:v>-3.8132999999999999</c:v>
                </c:pt>
                <c:pt idx="2430">
                  <c:v>-3.818819</c:v>
                </c:pt>
                <c:pt idx="2431">
                  <c:v>-3.824319</c:v>
                </c:pt>
                <c:pt idx="2432">
                  <c:v>-3.8297110000000001</c:v>
                </c:pt>
                <c:pt idx="2433">
                  <c:v>-3.8304480000000001</c:v>
                </c:pt>
                <c:pt idx="2434">
                  <c:v>-3.8355009999999998</c:v>
                </c:pt>
                <c:pt idx="2435">
                  <c:v>-3.8405290000000001</c:v>
                </c:pt>
                <c:pt idx="2436">
                  <c:v>-3.8455349999999999</c:v>
                </c:pt>
                <c:pt idx="2437">
                  <c:v>-3.8505229999999999</c:v>
                </c:pt>
                <c:pt idx="2438">
                  <c:v>-3.8555229999999998</c:v>
                </c:pt>
                <c:pt idx="2439">
                  <c:v>-3.860557</c:v>
                </c:pt>
                <c:pt idx="2440">
                  <c:v>-3.8656060000000001</c:v>
                </c:pt>
                <c:pt idx="2441">
                  <c:v>-3.870476</c:v>
                </c:pt>
                <c:pt idx="2442">
                  <c:v>-3.8755199999999999</c:v>
                </c:pt>
                <c:pt idx="2443">
                  <c:v>-3.8789210000000001</c:v>
                </c:pt>
                <c:pt idx="2444">
                  <c:v>-3.8838889999999999</c:v>
                </c:pt>
                <c:pt idx="2445">
                  <c:v>-3.8888389999999999</c:v>
                </c:pt>
                <c:pt idx="2446">
                  <c:v>-3.8937889999999999</c:v>
                </c:pt>
                <c:pt idx="2447">
                  <c:v>-3.898736</c:v>
                </c:pt>
                <c:pt idx="2448">
                  <c:v>-3.9036379999999999</c:v>
                </c:pt>
                <c:pt idx="2449">
                  <c:v>-3.9085079999999999</c:v>
                </c:pt>
                <c:pt idx="2450">
                  <c:v>-3.9133330000000002</c:v>
                </c:pt>
                <c:pt idx="2451">
                  <c:v>-3.9181379999999999</c:v>
                </c:pt>
                <c:pt idx="2452">
                  <c:v>-3.9229240000000001</c:v>
                </c:pt>
                <c:pt idx="2453">
                  <c:v>-3.927683</c:v>
                </c:pt>
                <c:pt idx="2454">
                  <c:v>-3.9324180000000002</c:v>
                </c:pt>
                <c:pt idx="2455">
                  <c:v>-3.9371640000000001</c:v>
                </c:pt>
                <c:pt idx="2456">
                  <c:v>-3.9418319999999998</c:v>
                </c:pt>
                <c:pt idx="2457">
                  <c:v>-3.9464779999999999</c:v>
                </c:pt>
                <c:pt idx="2458">
                  <c:v>-3.9511370000000001</c:v>
                </c:pt>
                <c:pt idx="2459">
                  <c:v>-3.955797</c:v>
                </c:pt>
                <c:pt idx="2460">
                  <c:v>-3.960467</c:v>
                </c:pt>
                <c:pt idx="2461">
                  <c:v>-3.9651830000000001</c:v>
                </c:pt>
                <c:pt idx="2462">
                  <c:v>-3.969913</c:v>
                </c:pt>
                <c:pt idx="2463">
                  <c:v>-3.974637</c:v>
                </c:pt>
                <c:pt idx="2464">
                  <c:v>-3.979352</c:v>
                </c:pt>
                <c:pt idx="2465">
                  <c:v>-3.9840599999999999</c:v>
                </c:pt>
                <c:pt idx="2466">
                  <c:v>-3.9887619999999999</c:v>
                </c:pt>
                <c:pt idx="2467">
                  <c:v>-3.9934400000000001</c:v>
                </c:pt>
                <c:pt idx="2468">
                  <c:v>-3.9980859999999998</c:v>
                </c:pt>
                <c:pt idx="2469">
                  <c:v>-4.0027280000000003</c:v>
                </c:pt>
                <c:pt idx="2470">
                  <c:v>-4.0073309999999998</c:v>
                </c:pt>
                <c:pt idx="2471">
                  <c:v>-4.011914</c:v>
                </c:pt>
                <c:pt idx="2472">
                  <c:v>-4.0164499999999999</c:v>
                </c:pt>
                <c:pt idx="2473">
                  <c:v>-4.0209169999999999</c:v>
                </c:pt>
                <c:pt idx="2474">
                  <c:v>-4.0253800000000002</c:v>
                </c:pt>
                <c:pt idx="2475">
                  <c:v>-4.029852</c:v>
                </c:pt>
                <c:pt idx="2476">
                  <c:v>-4.0343049999999998</c:v>
                </c:pt>
                <c:pt idx="2477">
                  <c:v>-4.0387440000000003</c:v>
                </c:pt>
                <c:pt idx="2478">
                  <c:v>-4.043158</c:v>
                </c:pt>
                <c:pt idx="2479">
                  <c:v>-4.0475950000000003</c:v>
                </c:pt>
                <c:pt idx="2480">
                  <c:v>-4.0540019999999997</c:v>
                </c:pt>
                <c:pt idx="2481">
                  <c:v>-4.0587720000000003</c:v>
                </c:pt>
                <c:pt idx="2482">
                  <c:v>-4.0639570000000003</c:v>
                </c:pt>
                <c:pt idx="2483">
                  <c:v>-4.0689869999999999</c:v>
                </c:pt>
                <c:pt idx="2484">
                  <c:v>-4.0742620000000001</c:v>
                </c:pt>
                <c:pt idx="2485">
                  <c:v>-4.0797059999999998</c:v>
                </c:pt>
                <c:pt idx="2486">
                  <c:v>-4.0849460000000004</c:v>
                </c:pt>
                <c:pt idx="2487">
                  <c:v>-4.090103</c:v>
                </c:pt>
                <c:pt idx="2488">
                  <c:v>-4.0957530000000002</c:v>
                </c:pt>
                <c:pt idx="2489">
                  <c:v>-4.1009779999999996</c:v>
                </c:pt>
                <c:pt idx="2490">
                  <c:v>-4.1063190000000001</c:v>
                </c:pt>
                <c:pt idx="2491">
                  <c:v>-4.1116609999999998</c:v>
                </c:pt>
                <c:pt idx="2492">
                  <c:v>-4.11707</c:v>
                </c:pt>
                <c:pt idx="2493">
                  <c:v>-4.1224930000000004</c:v>
                </c:pt>
                <c:pt idx="2494">
                  <c:v>-4.1285129999999999</c:v>
                </c:pt>
                <c:pt idx="2495">
                  <c:v>-4.1349809999999998</c:v>
                </c:pt>
                <c:pt idx="2496">
                  <c:v>-4.1415439999999997</c:v>
                </c:pt>
                <c:pt idx="2497">
                  <c:v>-4.1479169999999996</c:v>
                </c:pt>
                <c:pt idx="2498">
                  <c:v>-4.1543469999999996</c:v>
                </c:pt>
                <c:pt idx="2499">
                  <c:v>-4.1609850000000002</c:v>
                </c:pt>
                <c:pt idx="2500">
                  <c:v>-4.1675370000000003</c:v>
                </c:pt>
                <c:pt idx="2501">
                  <c:v>-4.174042</c:v>
                </c:pt>
                <c:pt idx="2502">
                  <c:v>-4.1803549999999996</c:v>
                </c:pt>
                <c:pt idx="2503">
                  <c:v>-4.1864420000000004</c:v>
                </c:pt>
                <c:pt idx="2504">
                  <c:v>-4.1926209999999999</c:v>
                </c:pt>
                <c:pt idx="2505">
                  <c:v>-4.1991139999999998</c:v>
                </c:pt>
                <c:pt idx="2506">
                  <c:v>-4.2057979999999997</c:v>
                </c:pt>
                <c:pt idx="2507">
                  <c:v>-4.2124059999999997</c:v>
                </c:pt>
                <c:pt idx="2508">
                  <c:v>-4.218826</c:v>
                </c:pt>
                <c:pt idx="2509">
                  <c:v>-4.224901</c:v>
                </c:pt>
                <c:pt idx="2510">
                  <c:v>-4.2309070000000002</c:v>
                </c:pt>
                <c:pt idx="2511">
                  <c:v>-4.2367670000000004</c:v>
                </c:pt>
                <c:pt idx="2512">
                  <c:v>-4.2424119999999998</c:v>
                </c:pt>
                <c:pt idx="2513">
                  <c:v>-4.2481720000000003</c:v>
                </c:pt>
                <c:pt idx="2514">
                  <c:v>-4.2540069999999996</c:v>
                </c:pt>
                <c:pt idx="2515">
                  <c:v>-4.2596860000000003</c:v>
                </c:pt>
                <c:pt idx="2516">
                  <c:v>-4.2654719999999999</c:v>
                </c:pt>
                <c:pt idx="2517">
                  <c:v>-4.2714610000000004</c:v>
                </c:pt>
                <c:pt idx="2518">
                  <c:v>-4.277291</c:v>
                </c:pt>
                <c:pt idx="2519">
                  <c:v>-4.2823950000000002</c:v>
                </c:pt>
                <c:pt idx="2520">
                  <c:v>-4.2867959999999998</c:v>
                </c:pt>
                <c:pt idx="2521">
                  <c:v>-4.2909699999999997</c:v>
                </c:pt>
                <c:pt idx="2522">
                  <c:v>-4.2952649999999997</c:v>
                </c:pt>
                <c:pt idx="2523">
                  <c:v>-4.2996679999999996</c:v>
                </c:pt>
                <c:pt idx="2524">
                  <c:v>-4.3043469999999999</c:v>
                </c:pt>
                <c:pt idx="2525">
                  <c:v>-4.309361</c:v>
                </c:pt>
                <c:pt idx="2526">
                  <c:v>-4.3144640000000001</c:v>
                </c:pt>
                <c:pt idx="2527">
                  <c:v>-4.3193020000000004</c:v>
                </c:pt>
                <c:pt idx="2528">
                  <c:v>-4.3238060000000003</c:v>
                </c:pt>
                <c:pt idx="2529">
                  <c:v>-4.3282780000000001</c:v>
                </c:pt>
                <c:pt idx="2530">
                  <c:v>-4.3326589999999996</c:v>
                </c:pt>
                <c:pt idx="2531">
                  <c:v>-4.3366720000000001</c:v>
                </c:pt>
                <c:pt idx="2532">
                  <c:v>-4.3404210000000001</c:v>
                </c:pt>
                <c:pt idx="2533">
                  <c:v>-4.3437910000000004</c:v>
                </c:pt>
                <c:pt idx="2534">
                  <c:v>-4.346895</c:v>
                </c:pt>
                <c:pt idx="2535">
                  <c:v>-4.3497389999999996</c:v>
                </c:pt>
                <c:pt idx="2536">
                  <c:v>-4.3522920000000003</c:v>
                </c:pt>
                <c:pt idx="2537">
                  <c:v>-4.3546360000000002</c:v>
                </c:pt>
                <c:pt idx="2538">
                  <c:v>-4.3571369999999998</c:v>
                </c:pt>
                <c:pt idx="2539">
                  <c:v>-4.3596750000000002</c:v>
                </c:pt>
                <c:pt idx="2540">
                  <c:v>-4.3622079999999999</c:v>
                </c:pt>
                <c:pt idx="2541">
                  <c:v>-4.3651140000000002</c:v>
                </c:pt>
                <c:pt idx="2542">
                  <c:v>-4.3682879999999997</c:v>
                </c:pt>
                <c:pt idx="2543">
                  <c:v>-4.371461</c:v>
                </c:pt>
                <c:pt idx="2544">
                  <c:v>-4.3747239999999996</c:v>
                </c:pt>
                <c:pt idx="2545">
                  <c:v>-4.3774769999999998</c:v>
                </c:pt>
                <c:pt idx="2546">
                  <c:v>-4.3808090000000002</c:v>
                </c:pt>
                <c:pt idx="2547">
                  <c:v>-4.3845099999999997</c:v>
                </c:pt>
                <c:pt idx="2548">
                  <c:v>-4.3885690000000004</c:v>
                </c:pt>
                <c:pt idx="2549">
                  <c:v>-4.3929780000000003</c:v>
                </c:pt>
                <c:pt idx="2550">
                  <c:v>-4.3976119999999996</c:v>
                </c:pt>
                <c:pt idx="2551">
                  <c:v>-4.4025119999999998</c:v>
                </c:pt>
                <c:pt idx="2552">
                  <c:v>-4.40761</c:v>
                </c:pt>
                <c:pt idx="2553">
                  <c:v>-4.4129120000000004</c:v>
                </c:pt>
                <c:pt idx="2554">
                  <c:v>-4.4175389999999997</c:v>
                </c:pt>
                <c:pt idx="2555">
                  <c:v>-4.4230729999999996</c:v>
                </c:pt>
                <c:pt idx="2556">
                  <c:v>-4.4286390000000004</c:v>
                </c:pt>
                <c:pt idx="2557">
                  <c:v>-4.4342230000000002</c:v>
                </c:pt>
                <c:pt idx="2558">
                  <c:v>-4.4398520000000001</c:v>
                </c:pt>
                <c:pt idx="2559">
                  <c:v>-4.4455770000000001</c:v>
                </c:pt>
                <c:pt idx="2560">
                  <c:v>-4.4514100000000001</c:v>
                </c:pt>
                <c:pt idx="2561">
                  <c:v>-4.4556050000000003</c:v>
                </c:pt>
                <c:pt idx="2562">
                  <c:v>-4.4608179999999997</c:v>
                </c:pt>
                <c:pt idx="2563">
                  <c:v>-4.4652130000000003</c:v>
                </c:pt>
                <c:pt idx="2564">
                  <c:v>-4.4707759999999999</c:v>
                </c:pt>
                <c:pt idx="2565">
                  <c:v>-4.4770729999999999</c:v>
                </c:pt>
                <c:pt idx="2566">
                  <c:v>-4.483403</c:v>
                </c:pt>
                <c:pt idx="2567">
                  <c:v>-4.4897830000000001</c:v>
                </c:pt>
                <c:pt idx="2568">
                  <c:v>-4.4922269999999997</c:v>
                </c:pt>
                <c:pt idx="2569">
                  <c:v>-4.4978809999999996</c:v>
                </c:pt>
                <c:pt idx="2570">
                  <c:v>-4.503514</c:v>
                </c:pt>
                <c:pt idx="2571">
                  <c:v>-4.5079719999999996</c:v>
                </c:pt>
                <c:pt idx="2572">
                  <c:v>-4.514005</c:v>
                </c:pt>
                <c:pt idx="2573">
                  <c:v>-4.520162</c:v>
                </c:pt>
                <c:pt idx="2574">
                  <c:v>-4.5264379999999997</c:v>
                </c:pt>
                <c:pt idx="2575">
                  <c:v>-4.53287</c:v>
                </c:pt>
                <c:pt idx="2576">
                  <c:v>-4.5393109999999997</c:v>
                </c:pt>
                <c:pt idx="2577">
                  <c:v>-4.5457970000000003</c:v>
                </c:pt>
                <c:pt idx="2578">
                  <c:v>-4.5523249999999997</c:v>
                </c:pt>
                <c:pt idx="2579">
                  <c:v>-4.55891</c:v>
                </c:pt>
                <c:pt idx="2580">
                  <c:v>-4.5655659999999996</c:v>
                </c:pt>
                <c:pt idx="2581">
                  <c:v>-4.57226</c:v>
                </c:pt>
                <c:pt idx="2582">
                  <c:v>-4.5789569999999999</c:v>
                </c:pt>
                <c:pt idx="2583">
                  <c:v>-4.5856490000000001</c:v>
                </c:pt>
                <c:pt idx="2584">
                  <c:v>-4.5923530000000001</c:v>
                </c:pt>
                <c:pt idx="2585">
                  <c:v>-4.5990609999999998</c:v>
                </c:pt>
                <c:pt idx="2586">
                  <c:v>-4.6057680000000003</c:v>
                </c:pt>
                <c:pt idx="2587">
                  <c:v>-4.6124890000000001</c:v>
                </c:pt>
                <c:pt idx="2588">
                  <c:v>-4.6192190000000002</c:v>
                </c:pt>
                <c:pt idx="2589">
                  <c:v>-4.6259740000000003</c:v>
                </c:pt>
                <c:pt idx="2590">
                  <c:v>-4.6327309999999997</c:v>
                </c:pt>
                <c:pt idx="2591">
                  <c:v>-4.6394869999999999</c:v>
                </c:pt>
                <c:pt idx="2592">
                  <c:v>-4.6462279999999998</c:v>
                </c:pt>
                <c:pt idx="2593">
                  <c:v>-4.6529309999999997</c:v>
                </c:pt>
                <c:pt idx="2594">
                  <c:v>-4.6596000000000002</c:v>
                </c:pt>
                <c:pt idx="2595">
                  <c:v>-4.6662520000000001</c:v>
                </c:pt>
                <c:pt idx="2596">
                  <c:v>-4.6728860000000001</c:v>
                </c:pt>
                <c:pt idx="2597">
                  <c:v>-4.6795280000000004</c:v>
                </c:pt>
                <c:pt idx="2598">
                  <c:v>-4.686178</c:v>
                </c:pt>
                <c:pt idx="2599">
                  <c:v>-4.6929069999999999</c:v>
                </c:pt>
                <c:pt idx="2600">
                  <c:v>-4.69963</c:v>
                </c:pt>
                <c:pt idx="2601">
                  <c:v>-4.7063959999999998</c:v>
                </c:pt>
                <c:pt idx="2602">
                  <c:v>-4.7132189999999996</c:v>
                </c:pt>
                <c:pt idx="2603">
                  <c:v>-4.720116</c:v>
                </c:pt>
                <c:pt idx="2604">
                  <c:v>-4.7270729999999999</c:v>
                </c:pt>
                <c:pt idx="2605">
                  <c:v>-4.7340879999999999</c:v>
                </c:pt>
                <c:pt idx="2606">
                  <c:v>-4.7411529999999997</c:v>
                </c:pt>
                <c:pt idx="2607">
                  <c:v>-4.7482699999999998</c:v>
                </c:pt>
                <c:pt idx="2608">
                  <c:v>-4.7554280000000002</c:v>
                </c:pt>
                <c:pt idx="2609">
                  <c:v>-4.7626220000000004</c:v>
                </c:pt>
                <c:pt idx="2610">
                  <c:v>-4.7698510000000001</c:v>
                </c:pt>
                <c:pt idx="2611">
                  <c:v>-4.7770950000000001</c:v>
                </c:pt>
                <c:pt idx="2612">
                  <c:v>-4.7843530000000003</c:v>
                </c:pt>
                <c:pt idx="2613">
                  <c:v>-4.7916230000000004</c:v>
                </c:pt>
                <c:pt idx="2614">
                  <c:v>-4.7989030000000001</c:v>
                </c:pt>
                <c:pt idx="2615">
                  <c:v>-4.80619</c:v>
                </c:pt>
                <c:pt idx="2616">
                  <c:v>-4.8134860000000002</c:v>
                </c:pt>
                <c:pt idx="2617">
                  <c:v>-4.8208039999999999</c:v>
                </c:pt>
                <c:pt idx="2618">
                  <c:v>-4.8281210000000003</c:v>
                </c:pt>
                <c:pt idx="2619">
                  <c:v>-4.8354419999999996</c:v>
                </c:pt>
                <c:pt idx="2620">
                  <c:v>-4.8427569999999998</c:v>
                </c:pt>
                <c:pt idx="2621">
                  <c:v>-4.8500670000000001</c:v>
                </c:pt>
                <c:pt idx="2622">
                  <c:v>-4.8573560000000002</c:v>
                </c:pt>
                <c:pt idx="2623">
                  <c:v>-4.8646719999999997</c:v>
                </c:pt>
                <c:pt idx="2624">
                  <c:v>-4.8719549999999998</c:v>
                </c:pt>
                <c:pt idx="2625">
                  <c:v>-4.8792340000000003</c:v>
                </c:pt>
                <c:pt idx="2626">
                  <c:v>-4.8865160000000003</c:v>
                </c:pt>
                <c:pt idx="2627">
                  <c:v>-4.8937869999999997</c:v>
                </c:pt>
                <c:pt idx="2628">
                  <c:v>-4.9010470000000002</c:v>
                </c:pt>
                <c:pt idx="2629">
                  <c:v>-4.9082699999999999</c:v>
                </c:pt>
                <c:pt idx="2630">
                  <c:v>-4.915457</c:v>
                </c:pt>
                <c:pt idx="2631">
                  <c:v>-4.9226349999999996</c:v>
                </c:pt>
                <c:pt idx="2632">
                  <c:v>-4.929824</c:v>
                </c:pt>
                <c:pt idx="2633">
                  <c:v>-4.9370019999999997</c:v>
                </c:pt>
                <c:pt idx="2634">
                  <c:v>-4.9441610000000003</c:v>
                </c:pt>
                <c:pt idx="2635">
                  <c:v>-4.9513259999999999</c:v>
                </c:pt>
                <c:pt idx="2636">
                  <c:v>-4.9584729999999997</c:v>
                </c:pt>
                <c:pt idx="2637">
                  <c:v>-4.965611</c:v>
                </c:pt>
                <c:pt idx="2638">
                  <c:v>-4.9727899999999998</c:v>
                </c:pt>
                <c:pt idx="2639">
                  <c:v>-4.979978</c:v>
                </c:pt>
                <c:pt idx="2640">
                  <c:v>-4.9871639999999999</c:v>
                </c:pt>
                <c:pt idx="2641">
                  <c:v>-4.9943460000000002</c:v>
                </c:pt>
                <c:pt idx="2642">
                  <c:v>-5.0015390000000002</c:v>
                </c:pt>
                <c:pt idx="2643">
                  <c:v>-5.0087120000000001</c:v>
                </c:pt>
                <c:pt idx="2644">
                  <c:v>-5.0158950000000004</c:v>
                </c:pt>
                <c:pt idx="2645">
                  <c:v>-5.0230959999999998</c:v>
                </c:pt>
                <c:pt idx="2646">
                  <c:v>-5.0303050000000002</c:v>
                </c:pt>
                <c:pt idx="2647">
                  <c:v>-5.037547</c:v>
                </c:pt>
                <c:pt idx="2648">
                  <c:v>-5.0447759999999997</c:v>
                </c:pt>
                <c:pt idx="2649">
                  <c:v>-5.0519999999999996</c:v>
                </c:pt>
                <c:pt idx="2650">
                  <c:v>-5.0592160000000002</c:v>
                </c:pt>
                <c:pt idx="2651">
                  <c:v>-5.0664340000000001</c:v>
                </c:pt>
                <c:pt idx="2652">
                  <c:v>-5.0736520000000001</c:v>
                </c:pt>
                <c:pt idx="2653">
                  <c:v>-5.0808590000000002</c:v>
                </c:pt>
                <c:pt idx="2654">
                  <c:v>-5.0880770000000002</c:v>
                </c:pt>
                <c:pt idx="2655">
                  <c:v>-5.0953049999999998</c:v>
                </c:pt>
                <c:pt idx="2656">
                  <c:v>-5.1025679999999998</c:v>
                </c:pt>
                <c:pt idx="2657">
                  <c:v>-5.1098600000000003</c:v>
                </c:pt>
                <c:pt idx="2658">
                  <c:v>-5.1171870000000004</c:v>
                </c:pt>
                <c:pt idx="2659">
                  <c:v>-5.1245399999999997</c:v>
                </c:pt>
                <c:pt idx="2660">
                  <c:v>-5.1318960000000002</c:v>
                </c:pt>
                <c:pt idx="2661">
                  <c:v>-5.1392110000000004</c:v>
                </c:pt>
                <c:pt idx="2662">
                  <c:v>-5.1464439999999998</c:v>
                </c:pt>
                <c:pt idx="2663">
                  <c:v>-5.1536900000000001</c:v>
                </c:pt>
                <c:pt idx="2664">
                  <c:v>-5.1609990000000003</c:v>
                </c:pt>
                <c:pt idx="2665">
                  <c:v>-5.1683820000000003</c:v>
                </c:pt>
                <c:pt idx="2666">
                  <c:v>-5.1757660000000003</c:v>
                </c:pt>
                <c:pt idx="2667">
                  <c:v>-5.1831579999999997</c:v>
                </c:pt>
                <c:pt idx="2668">
                  <c:v>-5.190531</c:v>
                </c:pt>
                <c:pt idx="2669">
                  <c:v>-5.197908</c:v>
                </c:pt>
                <c:pt idx="2670">
                  <c:v>-5.2053120000000002</c:v>
                </c:pt>
                <c:pt idx="2671">
                  <c:v>-5.21272</c:v>
                </c:pt>
                <c:pt idx="2672">
                  <c:v>-5.2200889999999998</c:v>
                </c:pt>
                <c:pt idx="2673">
                  <c:v>-5.2273940000000003</c:v>
                </c:pt>
                <c:pt idx="2674">
                  <c:v>-5.2346599999999999</c:v>
                </c:pt>
                <c:pt idx="2675">
                  <c:v>-5.2419010000000004</c:v>
                </c:pt>
                <c:pt idx="2676">
                  <c:v>-5.2491029999999999</c:v>
                </c:pt>
                <c:pt idx="2677">
                  <c:v>-5.2562709999999999</c:v>
                </c:pt>
                <c:pt idx="2678">
                  <c:v>-5.263439</c:v>
                </c:pt>
                <c:pt idx="2679">
                  <c:v>-5.2706039999999996</c:v>
                </c:pt>
                <c:pt idx="2680">
                  <c:v>-5.2778130000000001</c:v>
                </c:pt>
                <c:pt idx="2681">
                  <c:v>-5.2850479999999997</c:v>
                </c:pt>
                <c:pt idx="2682">
                  <c:v>-5.292268</c:v>
                </c:pt>
                <c:pt idx="2683">
                  <c:v>-5.2995130000000001</c:v>
                </c:pt>
                <c:pt idx="2684">
                  <c:v>-5.3067719999999996</c:v>
                </c:pt>
                <c:pt idx="2685">
                  <c:v>-5.3140450000000001</c:v>
                </c:pt>
                <c:pt idx="2686">
                  <c:v>-5.3212780000000004</c:v>
                </c:pt>
                <c:pt idx="2687">
                  <c:v>-5.3284789999999997</c:v>
                </c:pt>
                <c:pt idx="2688">
                  <c:v>-5.3356560000000002</c:v>
                </c:pt>
                <c:pt idx="2689">
                  <c:v>-5.3428420000000001</c:v>
                </c:pt>
                <c:pt idx="2690">
                  <c:v>-5.3500680000000003</c:v>
                </c:pt>
                <c:pt idx="2691">
                  <c:v>-5.3573139999999997</c:v>
                </c:pt>
                <c:pt idx="2692">
                  <c:v>-5.3645300000000002</c:v>
                </c:pt>
                <c:pt idx="2693">
                  <c:v>-5.3716520000000001</c:v>
                </c:pt>
                <c:pt idx="2694">
                  <c:v>-5.3786440000000004</c:v>
                </c:pt>
                <c:pt idx="2695">
                  <c:v>-5.3856219999999997</c:v>
                </c:pt>
                <c:pt idx="2696">
                  <c:v>-5.3926590000000001</c:v>
                </c:pt>
                <c:pt idx="2697">
                  <c:v>-5.3997229999999998</c:v>
                </c:pt>
                <c:pt idx="2698">
                  <c:v>-5.406663</c:v>
                </c:pt>
                <c:pt idx="2699">
                  <c:v>-5.412547</c:v>
                </c:pt>
                <c:pt idx="2700">
                  <c:v>-5.4151400000000001</c:v>
                </c:pt>
                <c:pt idx="2701">
                  <c:v>-5.4216800000000003</c:v>
                </c:pt>
                <c:pt idx="2702">
                  <c:v>-5.4281949999999997</c:v>
                </c:pt>
                <c:pt idx="2703">
                  <c:v>-5.4334470000000001</c:v>
                </c:pt>
                <c:pt idx="2704">
                  <c:v>-5.4403350000000001</c:v>
                </c:pt>
                <c:pt idx="2705">
                  <c:v>-5.4441129999999998</c:v>
                </c:pt>
                <c:pt idx="2706">
                  <c:v>-5.4508239999999999</c:v>
                </c:pt>
                <c:pt idx="2707">
                  <c:v>-5.45749</c:v>
                </c:pt>
                <c:pt idx="2708">
                  <c:v>-5.4615580000000001</c:v>
                </c:pt>
                <c:pt idx="2709">
                  <c:v>-5.4678050000000002</c:v>
                </c:pt>
                <c:pt idx="2710">
                  <c:v>-5.4745109999999997</c:v>
                </c:pt>
                <c:pt idx="2711">
                  <c:v>-5.4812570000000003</c:v>
                </c:pt>
                <c:pt idx="2712">
                  <c:v>-5.4872820000000004</c:v>
                </c:pt>
                <c:pt idx="2713">
                  <c:v>-5.4934459999999996</c:v>
                </c:pt>
                <c:pt idx="2714">
                  <c:v>-5.498678</c:v>
                </c:pt>
                <c:pt idx="2715">
                  <c:v>-5.5037649999999996</c:v>
                </c:pt>
                <c:pt idx="2716">
                  <c:v>-5.5087130000000002</c:v>
                </c:pt>
                <c:pt idx="2717">
                  <c:v>-5.5134660000000002</c:v>
                </c:pt>
                <c:pt idx="2718">
                  <c:v>-5.5185740000000001</c:v>
                </c:pt>
                <c:pt idx="2719">
                  <c:v>-5.5237780000000001</c:v>
                </c:pt>
                <c:pt idx="2720">
                  <c:v>-5.5298590000000001</c:v>
                </c:pt>
                <c:pt idx="2721">
                  <c:v>-5.5355189999999999</c:v>
                </c:pt>
                <c:pt idx="2722">
                  <c:v>-5.5410969999999997</c:v>
                </c:pt>
                <c:pt idx="2723">
                  <c:v>-5.5463639999999996</c:v>
                </c:pt>
                <c:pt idx="2724">
                  <c:v>-5.5512240000000004</c:v>
                </c:pt>
                <c:pt idx="2725">
                  <c:v>-5.5558230000000002</c:v>
                </c:pt>
                <c:pt idx="2726">
                  <c:v>-5.5602859999999996</c:v>
                </c:pt>
                <c:pt idx="2727">
                  <c:v>-5.564514</c:v>
                </c:pt>
                <c:pt idx="2728">
                  <c:v>-5.5687949999999997</c:v>
                </c:pt>
                <c:pt idx="2729">
                  <c:v>-5.5730199999999996</c:v>
                </c:pt>
                <c:pt idx="2730">
                  <c:v>-5.5771090000000001</c:v>
                </c:pt>
                <c:pt idx="2731">
                  <c:v>-5.5815960000000002</c:v>
                </c:pt>
                <c:pt idx="2732">
                  <c:v>-5.586373</c:v>
                </c:pt>
                <c:pt idx="2733">
                  <c:v>-5.5908889999999998</c:v>
                </c:pt>
                <c:pt idx="2734">
                  <c:v>-5.5952169999999999</c:v>
                </c:pt>
                <c:pt idx="2735">
                  <c:v>-5.5995910000000002</c:v>
                </c:pt>
                <c:pt idx="2736">
                  <c:v>-5.6039950000000003</c:v>
                </c:pt>
                <c:pt idx="2737">
                  <c:v>-5.6082720000000004</c:v>
                </c:pt>
                <c:pt idx="2738">
                  <c:v>-5.612355</c:v>
                </c:pt>
                <c:pt idx="2739">
                  <c:v>-5.6163189999999998</c:v>
                </c:pt>
                <c:pt idx="2740">
                  <c:v>-5.6204080000000003</c:v>
                </c:pt>
                <c:pt idx="2741">
                  <c:v>-5.6245620000000001</c:v>
                </c:pt>
                <c:pt idx="2742">
                  <c:v>-5.6286009999999997</c:v>
                </c:pt>
                <c:pt idx="2743">
                  <c:v>-5.6326830000000001</c:v>
                </c:pt>
                <c:pt idx="2744">
                  <c:v>-5.6370490000000002</c:v>
                </c:pt>
                <c:pt idx="2745">
                  <c:v>-5.641775</c:v>
                </c:pt>
                <c:pt idx="2746">
                  <c:v>-5.6465990000000001</c:v>
                </c:pt>
                <c:pt idx="2747">
                  <c:v>-5.6511610000000001</c:v>
                </c:pt>
                <c:pt idx="2748">
                  <c:v>-5.6556620000000004</c:v>
                </c:pt>
                <c:pt idx="2749">
                  <c:v>-5.6601999999999997</c:v>
                </c:pt>
                <c:pt idx="2750">
                  <c:v>-5.6648350000000001</c:v>
                </c:pt>
                <c:pt idx="2751">
                  <c:v>-5.6698430000000002</c:v>
                </c:pt>
                <c:pt idx="2752">
                  <c:v>-5.6750170000000004</c:v>
                </c:pt>
                <c:pt idx="2753">
                  <c:v>-5.6802539999999997</c:v>
                </c:pt>
                <c:pt idx="2754">
                  <c:v>-5.6855190000000002</c:v>
                </c:pt>
                <c:pt idx="2755">
                  <c:v>-5.6910059999999998</c:v>
                </c:pt>
                <c:pt idx="2756">
                  <c:v>-5.6968290000000001</c:v>
                </c:pt>
                <c:pt idx="2757">
                  <c:v>-5.7024920000000003</c:v>
                </c:pt>
                <c:pt idx="2758">
                  <c:v>-5.708164</c:v>
                </c:pt>
                <c:pt idx="2759">
                  <c:v>-5.7140199999999997</c:v>
                </c:pt>
                <c:pt idx="2760">
                  <c:v>-5.7198320000000002</c:v>
                </c:pt>
                <c:pt idx="2761">
                  <c:v>-5.7256609999999997</c:v>
                </c:pt>
                <c:pt idx="2762">
                  <c:v>-5.7316779999999996</c:v>
                </c:pt>
                <c:pt idx="2763">
                  <c:v>-5.7378109999999998</c:v>
                </c:pt>
                <c:pt idx="2764">
                  <c:v>-5.7440129999999998</c:v>
                </c:pt>
                <c:pt idx="2765">
                  <c:v>-5.7503700000000002</c:v>
                </c:pt>
                <c:pt idx="2766">
                  <c:v>-5.7568489999999999</c:v>
                </c:pt>
                <c:pt idx="2767">
                  <c:v>-5.7634860000000003</c:v>
                </c:pt>
                <c:pt idx="2768">
                  <c:v>-5.7701469999999997</c:v>
                </c:pt>
                <c:pt idx="2769">
                  <c:v>-5.7768459999999999</c:v>
                </c:pt>
                <c:pt idx="2770">
                  <c:v>-5.7834029999999998</c:v>
                </c:pt>
                <c:pt idx="2771">
                  <c:v>-5.7897480000000003</c:v>
                </c:pt>
                <c:pt idx="2772">
                  <c:v>-5.7959449999999997</c:v>
                </c:pt>
                <c:pt idx="2773">
                  <c:v>-5.8020680000000002</c:v>
                </c:pt>
                <c:pt idx="2774">
                  <c:v>-5.8080509999999999</c:v>
                </c:pt>
                <c:pt idx="2775">
                  <c:v>-5.8137879999999997</c:v>
                </c:pt>
                <c:pt idx="2776">
                  <c:v>-5.8192950000000003</c:v>
                </c:pt>
                <c:pt idx="2777">
                  <c:v>-5.8243919999999996</c:v>
                </c:pt>
                <c:pt idx="2778">
                  <c:v>-5.8291719999999998</c:v>
                </c:pt>
                <c:pt idx="2779">
                  <c:v>-5.8338239999999999</c:v>
                </c:pt>
                <c:pt idx="2780">
                  <c:v>-5.83826</c:v>
                </c:pt>
                <c:pt idx="2781">
                  <c:v>-5.8423699999999998</c:v>
                </c:pt>
                <c:pt idx="2782">
                  <c:v>-5.8466870000000002</c:v>
                </c:pt>
                <c:pt idx="2783">
                  <c:v>-5.8511050000000004</c:v>
                </c:pt>
                <c:pt idx="2784">
                  <c:v>-5.8554639999999996</c:v>
                </c:pt>
                <c:pt idx="2785">
                  <c:v>-5.8600849999999998</c:v>
                </c:pt>
                <c:pt idx="2786">
                  <c:v>-5.8649680000000002</c:v>
                </c:pt>
                <c:pt idx="2787">
                  <c:v>-5.8698459999999999</c:v>
                </c:pt>
                <c:pt idx="2788">
                  <c:v>-5.8747259999999999</c:v>
                </c:pt>
                <c:pt idx="2789">
                  <c:v>-5.8798240000000002</c:v>
                </c:pt>
                <c:pt idx="2790">
                  <c:v>-5.8850829999999998</c:v>
                </c:pt>
                <c:pt idx="2791">
                  <c:v>-5.8904199999999998</c:v>
                </c:pt>
                <c:pt idx="2792">
                  <c:v>-5.8957009999999999</c:v>
                </c:pt>
                <c:pt idx="2793">
                  <c:v>-5.9010119999999997</c:v>
                </c:pt>
                <c:pt idx="2794">
                  <c:v>-5.9064490000000003</c:v>
                </c:pt>
                <c:pt idx="2795">
                  <c:v>-5.9117410000000001</c:v>
                </c:pt>
                <c:pt idx="2796">
                  <c:v>-5.9169600000000004</c:v>
                </c:pt>
                <c:pt idx="2797">
                  <c:v>-5.9219819999999999</c:v>
                </c:pt>
                <c:pt idx="2798">
                  <c:v>-5.9267700000000003</c:v>
                </c:pt>
                <c:pt idx="2799">
                  <c:v>-5.9313760000000002</c:v>
                </c:pt>
                <c:pt idx="2800">
                  <c:v>-5.934984</c:v>
                </c:pt>
                <c:pt idx="2801">
                  <c:v>-5.9387559999999997</c:v>
                </c:pt>
                <c:pt idx="2802">
                  <c:v>-5.9426870000000003</c:v>
                </c:pt>
                <c:pt idx="2803">
                  <c:v>-5.94672</c:v>
                </c:pt>
                <c:pt idx="2804">
                  <c:v>-5.95099</c:v>
                </c:pt>
                <c:pt idx="2805">
                  <c:v>-5.9555350000000002</c:v>
                </c:pt>
                <c:pt idx="2806">
                  <c:v>-5.9602219999999999</c:v>
                </c:pt>
                <c:pt idx="2807">
                  <c:v>-5.9649859999999997</c:v>
                </c:pt>
                <c:pt idx="2808">
                  <c:v>-5.969862</c:v>
                </c:pt>
                <c:pt idx="2809">
                  <c:v>-5.9718330000000002</c:v>
                </c:pt>
                <c:pt idx="2810">
                  <c:v>-5.9756410000000004</c:v>
                </c:pt>
                <c:pt idx="2811">
                  <c:v>-5.9796149999999999</c:v>
                </c:pt>
                <c:pt idx="2812">
                  <c:v>-5.9838089999999999</c:v>
                </c:pt>
                <c:pt idx="2813">
                  <c:v>-5.9882270000000002</c:v>
                </c:pt>
                <c:pt idx="2814">
                  <c:v>-5.9928290000000004</c:v>
                </c:pt>
                <c:pt idx="2815">
                  <c:v>-5.9975839999999998</c:v>
                </c:pt>
                <c:pt idx="2816">
                  <c:v>-6.0023270000000002</c:v>
                </c:pt>
                <c:pt idx="2817">
                  <c:v>-6.0070959999999998</c:v>
                </c:pt>
                <c:pt idx="2818">
                  <c:v>-6.0118960000000001</c:v>
                </c:pt>
                <c:pt idx="2819">
                  <c:v>-6.0167289999999998</c:v>
                </c:pt>
                <c:pt idx="2820">
                  <c:v>-6.0216079999999996</c:v>
                </c:pt>
                <c:pt idx="2821">
                  <c:v>-6.0265250000000004</c:v>
                </c:pt>
                <c:pt idx="2822">
                  <c:v>-6.0292349999999999</c:v>
                </c:pt>
                <c:pt idx="2823">
                  <c:v>-6.0336999999999996</c:v>
                </c:pt>
                <c:pt idx="2824">
                  <c:v>-6.0369529999999996</c:v>
                </c:pt>
                <c:pt idx="2825">
                  <c:v>-6.0407450000000003</c:v>
                </c:pt>
                <c:pt idx="2826">
                  <c:v>-6.0447550000000003</c:v>
                </c:pt>
                <c:pt idx="2827">
                  <c:v>-6.0488819999999999</c:v>
                </c:pt>
                <c:pt idx="2828">
                  <c:v>-6.0531180000000004</c:v>
                </c:pt>
                <c:pt idx="2829">
                  <c:v>-6.057455</c:v>
                </c:pt>
                <c:pt idx="2830">
                  <c:v>-6.0618499999999997</c:v>
                </c:pt>
                <c:pt idx="2831">
                  <c:v>-6.0662820000000002</c:v>
                </c:pt>
                <c:pt idx="2832">
                  <c:v>-6.0707329999999997</c:v>
                </c:pt>
                <c:pt idx="2833">
                  <c:v>-6.0752439999999996</c:v>
                </c:pt>
                <c:pt idx="2834">
                  <c:v>-6.0798009999999998</c:v>
                </c:pt>
                <c:pt idx="2835">
                  <c:v>-6.0843509999999998</c:v>
                </c:pt>
                <c:pt idx="2836">
                  <c:v>-6.0889249999999997</c:v>
                </c:pt>
                <c:pt idx="2837">
                  <c:v>-6.0935139999999999</c:v>
                </c:pt>
                <c:pt idx="2838">
                  <c:v>-6.0981370000000004</c:v>
                </c:pt>
                <c:pt idx="2839">
                  <c:v>-6.1028320000000003</c:v>
                </c:pt>
                <c:pt idx="2840">
                  <c:v>-6.107545</c:v>
                </c:pt>
                <c:pt idx="2841">
                  <c:v>-6.1122740000000002</c:v>
                </c:pt>
                <c:pt idx="2842">
                  <c:v>-6.1169849999999997</c:v>
                </c:pt>
                <c:pt idx="2843">
                  <c:v>-6.1216980000000003</c:v>
                </c:pt>
                <c:pt idx="2844">
                  <c:v>-6.1264349999999999</c:v>
                </c:pt>
                <c:pt idx="2845">
                  <c:v>-6.1311869999999997</c:v>
                </c:pt>
                <c:pt idx="2846">
                  <c:v>-6.1359269999999997</c:v>
                </c:pt>
                <c:pt idx="2847">
                  <c:v>-6.1406530000000004</c:v>
                </c:pt>
                <c:pt idx="2848">
                  <c:v>-6.1453620000000004</c:v>
                </c:pt>
                <c:pt idx="2849">
                  <c:v>-6.150048</c:v>
                </c:pt>
                <c:pt idx="2850">
                  <c:v>-6.1547299999999998</c:v>
                </c:pt>
                <c:pt idx="2851">
                  <c:v>-6.1594280000000001</c:v>
                </c:pt>
                <c:pt idx="2852">
                  <c:v>-6.1641069999999996</c:v>
                </c:pt>
                <c:pt idx="2853">
                  <c:v>-6.1687900000000004</c:v>
                </c:pt>
                <c:pt idx="2854">
                  <c:v>-6.1734669999999996</c:v>
                </c:pt>
                <c:pt idx="2855">
                  <c:v>-6.1781519999999999</c:v>
                </c:pt>
                <c:pt idx="2856">
                  <c:v>-6.1828349999999999</c:v>
                </c:pt>
                <c:pt idx="2857">
                  <c:v>-6.1875109999999998</c:v>
                </c:pt>
                <c:pt idx="2858">
                  <c:v>-6.1922050000000004</c:v>
                </c:pt>
                <c:pt idx="2859">
                  <c:v>-6.1969089999999998</c:v>
                </c:pt>
                <c:pt idx="2860">
                  <c:v>-6.2016540000000004</c:v>
                </c:pt>
                <c:pt idx="2861">
                  <c:v>-6.2064310000000003</c:v>
                </c:pt>
                <c:pt idx="2862">
                  <c:v>-6.2112449999999999</c:v>
                </c:pt>
                <c:pt idx="2863">
                  <c:v>-6.2161059999999999</c:v>
                </c:pt>
                <c:pt idx="2864">
                  <c:v>-6.220974</c:v>
                </c:pt>
                <c:pt idx="2865">
                  <c:v>-6.225867</c:v>
                </c:pt>
                <c:pt idx="2866">
                  <c:v>-6.2307420000000002</c:v>
                </c:pt>
                <c:pt idx="2867">
                  <c:v>-6.2356249999999998</c:v>
                </c:pt>
                <c:pt idx="2868">
                  <c:v>-6.2404900000000003</c:v>
                </c:pt>
                <c:pt idx="2869">
                  <c:v>-6.2453440000000002</c:v>
                </c:pt>
                <c:pt idx="2870">
                  <c:v>-6.2502089999999999</c:v>
                </c:pt>
                <c:pt idx="2871">
                  <c:v>-6.2550869999999996</c:v>
                </c:pt>
                <c:pt idx="2872">
                  <c:v>-6.2600009999999999</c:v>
                </c:pt>
                <c:pt idx="2873">
                  <c:v>-6.2649369999999998</c:v>
                </c:pt>
                <c:pt idx="2874">
                  <c:v>-6.2698999999999998</c:v>
                </c:pt>
                <c:pt idx="2875">
                  <c:v>-6.2748840000000001</c:v>
                </c:pt>
                <c:pt idx="2876">
                  <c:v>-6.2798619999999996</c:v>
                </c:pt>
                <c:pt idx="2877">
                  <c:v>-6.2848449999999998</c:v>
                </c:pt>
                <c:pt idx="2878">
                  <c:v>-6.2897959999999999</c:v>
                </c:pt>
                <c:pt idx="2879">
                  <c:v>-6.2947639999999998</c:v>
                </c:pt>
                <c:pt idx="2880">
                  <c:v>-6.2997300000000003</c:v>
                </c:pt>
                <c:pt idx="2881">
                  <c:v>-6.3047300000000002</c:v>
                </c:pt>
                <c:pt idx="2882">
                  <c:v>-6.3097409999999998</c:v>
                </c:pt>
                <c:pt idx="2883">
                  <c:v>-6.3147789999999997</c:v>
                </c:pt>
                <c:pt idx="2884">
                  <c:v>-6.3198230000000004</c:v>
                </c:pt>
                <c:pt idx="2885">
                  <c:v>-6.3248870000000004</c:v>
                </c:pt>
                <c:pt idx="2886">
                  <c:v>-6.3299760000000003</c:v>
                </c:pt>
                <c:pt idx="2887">
                  <c:v>-6.3351090000000001</c:v>
                </c:pt>
                <c:pt idx="2888">
                  <c:v>-6.3402979999999998</c:v>
                </c:pt>
                <c:pt idx="2889">
                  <c:v>-6.3455209999999997</c:v>
                </c:pt>
                <c:pt idx="2890">
                  <c:v>-6.350746</c:v>
                </c:pt>
                <c:pt idx="2891">
                  <c:v>-6.356001</c:v>
                </c:pt>
                <c:pt idx="2892">
                  <c:v>-6.3612460000000004</c:v>
                </c:pt>
                <c:pt idx="2893">
                  <c:v>-6.3664769999999997</c:v>
                </c:pt>
                <c:pt idx="2894">
                  <c:v>-6.3716460000000001</c:v>
                </c:pt>
                <c:pt idx="2895">
                  <c:v>-6.3768149999999997</c:v>
                </c:pt>
                <c:pt idx="2896">
                  <c:v>-6.3820059999999996</c:v>
                </c:pt>
                <c:pt idx="2897">
                  <c:v>-6.3872400000000003</c:v>
                </c:pt>
                <c:pt idx="2898">
                  <c:v>-6.3924380000000003</c:v>
                </c:pt>
                <c:pt idx="2899">
                  <c:v>-6.3976090000000001</c:v>
                </c:pt>
                <c:pt idx="2900">
                  <c:v>-6.4027979999999998</c:v>
                </c:pt>
                <c:pt idx="2901">
                  <c:v>-6.4080139999999997</c:v>
                </c:pt>
                <c:pt idx="2902">
                  <c:v>-6.4132400000000001</c:v>
                </c:pt>
                <c:pt idx="2903">
                  <c:v>-6.418469</c:v>
                </c:pt>
                <c:pt idx="2904">
                  <c:v>-6.4237380000000002</c:v>
                </c:pt>
                <c:pt idx="2905">
                  <c:v>-6.4290260000000004</c:v>
                </c:pt>
                <c:pt idx="2906">
                  <c:v>-6.4343269999999997</c:v>
                </c:pt>
                <c:pt idx="2907">
                  <c:v>-6.4395899999999999</c:v>
                </c:pt>
                <c:pt idx="2908">
                  <c:v>-6.444852</c:v>
                </c:pt>
                <c:pt idx="2909">
                  <c:v>-6.4501350000000004</c:v>
                </c:pt>
                <c:pt idx="2910">
                  <c:v>-6.4554470000000004</c:v>
                </c:pt>
                <c:pt idx="2911">
                  <c:v>-6.4607270000000003</c:v>
                </c:pt>
                <c:pt idx="2912">
                  <c:v>-6.4659329999999997</c:v>
                </c:pt>
                <c:pt idx="2913">
                  <c:v>-6.4710970000000003</c:v>
                </c:pt>
                <c:pt idx="2914">
                  <c:v>-6.4762230000000001</c:v>
                </c:pt>
                <c:pt idx="2915">
                  <c:v>-6.4813239999999999</c:v>
                </c:pt>
                <c:pt idx="2916">
                  <c:v>-6.486345</c:v>
                </c:pt>
                <c:pt idx="2917">
                  <c:v>-6.4912929999999998</c:v>
                </c:pt>
                <c:pt idx="2918">
                  <c:v>-6.4962410000000004</c:v>
                </c:pt>
                <c:pt idx="2919">
                  <c:v>-6.4973400000000003</c:v>
                </c:pt>
                <c:pt idx="2920">
                  <c:v>-6.5023160000000004</c:v>
                </c:pt>
                <c:pt idx="2921">
                  <c:v>-6.507333</c:v>
                </c:pt>
                <c:pt idx="2922">
                  <c:v>-6.5123600000000001</c:v>
                </c:pt>
                <c:pt idx="2923">
                  <c:v>-6.5174200000000004</c:v>
                </c:pt>
                <c:pt idx="2924">
                  <c:v>-6.5224640000000003</c:v>
                </c:pt>
                <c:pt idx="2925">
                  <c:v>-6.5261820000000004</c:v>
                </c:pt>
                <c:pt idx="2926">
                  <c:v>-6.5293789999999996</c:v>
                </c:pt>
                <c:pt idx="2927">
                  <c:v>-6.5341550000000002</c:v>
                </c:pt>
                <c:pt idx="2928">
                  <c:v>-6.5389759999999999</c:v>
                </c:pt>
                <c:pt idx="2929">
                  <c:v>-6.5424369999999996</c:v>
                </c:pt>
                <c:pt idx="2930">
                  <c:v>-6.5471529999999998</c:v>
                </c:pt>
                <c:pt idx="2931">
                  <c:v>-6.5518840000000003</c:v>
                </c:pt>
                <c:pt idx="2932">
                  <c:v>-6.5566190000000004</c:v>
                </c:pt>
                <c:pt idx="2933">
                  <c:v>-6.5613289999999997</c:v>
                </c:pt>
                <c:pt idx="2934">
                  <c:v>-6.5661350000000001</c:v>
                </c:pt>
                <c:pt idx="2935">
                  <c:v>-6.5709280000000003</c:v>
                </c:pt>
                <c:pt idx="2936">
                  <c:v>-6.5762159999999996</c:v>
                </c:pt>
                <c:pt idx="2937">
                  <c:v>-6.5811500000000001</c:v>
                </c:pt>
                <c:pt idx="2938">
                  <c:v>-6.5861179999999999</c:v>
                </c:pt>
                <c:pt idx="2939">
                  <c:v>-6.5910690000000001</c:v>
                </c:pt>
                <c:pt idx="2940">
                  <c:v>-6.5961040000000004</c:v>
                </c:pt>
                <c:pt idx="2941">
                  <c:v>-6.6011129999999998</c:v>
                </c:pt>
                <c:pt idx="2942">
                  <c:v>-6.6061670000000001</c:v>
                </c:pt>
                <c:pt idx="2943">
                  <c:v>-6.6112950000000001</c:v>
                </c:pt>
                <c:pt idx="2944">
                  <c:v>-6.6152579999999999</c:v>
                </c:pt>
                <c:pt idx="2945">
                  <c:v>-6.620285</c:v>
                </c:pt>
                <c:pt idx="2946">
                  <c:v>-6.624034</c:v>
                </c:pt>
                <c:pt idx="2947">
                  <c:v>-6.628368</c:v>
                </c:pt>
                <c:pt idx="2948">
                  <c:v>-6.6326260000000001</c:v>
                </c:pt>
                <c:pt idx="2949">
                  <c:v>-6.6368689999999999</c:v>
                </c:pt>
                <c:pt idx="2950">
                  <c:v>-6.6411129999999998</c:v>
                </c:pt>
                <c:pt idx="2951">
                  <c:v>-6.6452369999999998</c:v>
                </c:pt>
                <c:pt idx="2952">
                  <c:v>-6.6492659999999999</c:v>
                </c:pt>
                <c:pt idx="2953">
                  <c:v>-6.6532309999999999</c:v>
                </c:pt>
                <c:pt idx="2954">
                  <c:v>-6.6571309999999997</c:v>
                </c:pt>
                <c:pt idx="2955">
                  <c:v>-6.6610800000000001</c:v>
                </c:pt>
                <c:pt idx="2956">
                  <c:v>-6.665146</c:v>
                </c:pt>
                <c:pt idx="2957">
                  <c:v>-6.6692179999999999</c:v>
                </c:pt>
                <c:pt idx="2958">
                  <c:v>-6.6734090000000004</c:v>
                </c:pt>
                <c:pt idx="2959">
                  <c:v>-6.6775500000000001</c:v>
                </c:pt>
                <c:pt idx="2960">
                  <c:v>-6.6817830000000002</c:v>
                </c:pt>
                <c:pt idx="2961">
                  <c:v>-6.686134</c:v>
                </c:pt>
                <c:pt idx="2962">
                  <c:v>-6.6906889999999999</c:v>
                </c:pt>
                <c:pt idx="2963">
                  <c:v>-6.6954520000000004</c:v>
                </c:pt>
                <c:pt idx="2964">
                  <c:v>-6.7003779999999997</c:v>
                </c:pt>
                <c:pt idx="2965">
                  <c:v>-6.7054710000000002</c:v>
                </c:pt>
                <c:pt idx="2966">
                  <c:v>-6.7108290000000004</c:v>
                </c:pt>
                <c:pt idx="2967">
                  <c:v>-6.7165710000000001</c:v>
                </c:pt>
                <c:pt idx="2968">
                  <c:v>-6.7226080000000001</c:v>
                </c:pt>
                <c:pt idx="2969">
                  <c:v>-6.7290320000000001</c:v>
                </c:pt>
                <c:pt idx="2970">
                  <c:v>-6.7355939999999999</c:v>
                </c:pt>
                <c:pt idx="2971">
                  <c:v>-6.7422209999999998</c:v>
                </c:pt>
                <c:pt idx="2972">
                  <c:v>-6.7487690000000002</c:v>
                </c:pt>
                <c:pt idx="2973">
                  <c:v>-6.7554119999999998</c:v>
                </c:pt>
                <c:pt idx="2974">
                  <c:v>-6.7622450000000001</c:v>
                </c:pt>
                <c:pt idx="2975">
                  <c:v>-6.7694720000000004</c:v>
                </c:pt>
                <c:pt idx="2976">
                  <c:v>-6.7772119999999996</c:v>
                </c:pt>
                <c:pt idx="2977">
                  <c:v>-6.7854859999999997</c:v>
                </c:pt>
                <c:pt idx="2978">
                  <c:v>-6.7941010000000004</c:v>
                </c:pt>
                <c:pt idx="2979">
                  <c:v>-6.802689</c:v>
                </c:pt>
                <c:pt idx="2980">
                  <c:v>-6.8113080000000004</c:v>
                </c:pt>
                <c:pt idx="2981">
                  <c:v>-6.8199769999999997</c:v>
                </c:pt>
                <c:pt idx="2982">
                  <c:v>-6.8286360000000004</c:v>
                </c:pt>
                <c:pt idx="2983">
                  <c:v>-6.8371519999999997</c:v>
                </c:pt>
                <c:pt idx="2984">
                  <c:v>-6.8458629999999996</c:v>
                </c:pt>
                <c:pt idx="2985">
                  <c:v>-6.8547890000000002</c:v>
                </c:pt>
                <c:pt idx="2986">
                  <c:v>-6.8636419999999996</c:v>
                </c:pt>
                <c:pt idx="2987">
                  <c:v>-6.8723450000000001</c:v>
                </c:pt>
                <c:pt idx="2988">
                  <c:v>-6.8809529999999999</c:v>
                </c:pt>
                <c:pt idx="2989">
                  <c:v>-6.8896670000000002</c:v>
                </c:pt>
                <c:pt idx="2990">
                  <c:v>-6.8988610000000001</c:v>
                </c:pt>
                <c:pt idx="2991">
                  <c:v>-6.9087389999999997</c:v>
                </c:pt>
                <c:pt idx="2992">
                  <c:v>-6.9195820000000001</c:v>
                </c:pt>
                <c:pt idx="2993">
                  <c:v>-6.9300579999999998</c:v>
                </c:pt>
                <c:pt idx="2994">
                  <c:v>-6.9401080000000004</c:v>
                </c:pt>
                <c:pt idx="2995">
                  <c:v>-6.9498239999999996</c:v>
                </c:pt>
                <c:pt idx="2996">
                  <c:v>-6.9594389999999997</c:v>
                </c:pt>
                <c:pt idx="2997">
                  <c:v>-6.9690130000000003</c:v>
                </c:pt>
                <c:pt idx="2998">
                  <c:v>-6.9784740000000003</c:v>
                </c:pt>
                <c:pt idx="2999">
                  <c:v>-6.9878650000000002</c:v>
                </c:pt>
                <c:pt idx="3000">
                  <c:v>-6.997204</c:v>
                </c:pt>
                <c:pt idx="3001">
                  <c:v>-7.0063310000000003</c:v>
                </c:pt>
                <c:pt idx="3002">
                  <c:v>-7.0151009999999996</c:v>
                </c:pt>
                <c:pt idx="3003">
                  <c:v>-7.0233420000000004</c:v>
                </c:pt>
                <c:pt idx="3004">
                  <c:v>-7.0311360000000001</c:v>
                </c:pt>
                <c:pt idx="3005">
                  <c:v>-7.0385260000000001</c:v>
                </c:pt>
                <c:pt idx="3006">
                  <c:v>-7.045731</c:v>
                </c:pt>
                <c:pt idx="3007">
                  <c:v>-7.0527680000000004</c:v>
                </c:pt>
                <c:pt idx="3008">
                  <c:v>-7.0595410000000003</c:v>
                </c:pt>
                <c:pt idx="3009">
                  <c:v>-7.0659590000000003</c:v>
                </c:pt>
                <c:pt idx="3010">
                  <c:v>-7.0722490000000002</c:v>
                </c:pt>
                <c:pt idx="3011">
                  <c:v>-7.0782939999999996</c:v>
                </c:pt>
                <c:pt idx="3012">
                  <c:v>-7.0839869999999996</c:v>
                </c:pt>
                <c:pt idx="3013">
                  <c:v>-7.0893839999999999</c:v>
                </c:pt>
                <c:pt idx="3014">
                  <c:v>-7.0949109999999997</c:v>
                </c:pt>
                <c:pt idx="3015">
                  <c:v>-7.100136</c:v>
                </c:pt>
                <c:pt idx="3016">
                  <c:v>-7.1042769999999997</c:v>
                </c:pt>
                <c:pt idx="3017">
                  <c:v>-7.1078299999999999</c:v>
                </c:pt>
                <c:pt idx="3018">
                  <c:v>-7.1109830000000001</c:v>
                </c:pt>
                <c:pt idx="3019">
                  <c:v>-7.113569</c:v>
                </c:pt>
                <c:pt idx="3020">
                  <c:v>-7.1156259999999998</c:v>
                </c:pt>
                <c:pt idx="3021">
                  <c:v>-7.1169120000000001</c:v>
                </c:pt>
                <c:pt idx="3022">
                  <c:v>-7.1175980000000001</c:v>
                </c:pt>
                <c:pt idx="3023">
                  <c:v>-7.1183540000000001</c:v>
                </c:pt>
                <c:pt idx="3024">
                  <c:v>-7.1193600000000004</c:v>
                </c:pt>
                <c:pt idx="3025">
                  <c:v>-7.1207019999999996</c:v>
                </c:pt>
                <c:pt idx="3026">
                  <c:v>-7.1222060000000003</c:v>
                </c:pt>
                <c:pt idx="3027">
                  <c:v>-7.1219539999999997</c:v>
                </c:pt>
                <c:pt idx="3028">
                  <c:v>-7.1218959999999996</c:v>
                </c:pt>
                <c:pt idx="3029">
                  <c:v>-7.1232959999999999</c:v>
                </c:pt>
                <c:pt idx="3030">
                  <c:v>-7.1261330000000003</c:v>
                </c:pt>
                <c:pt idx="3031">
                  <c:v>-7.1299109999999999</c:v>
                </c:pt>
                <c:pt idx="3032">
                  <c:v>-7.1342080000000001</c:v>
                </c:pt>
                <c:pt idx="3033">
                  <c:v>-7.1388850000000001</c:v>
                </c:pt>
                <c:pt idx="3034">
                  <c:v>-7.143853</c:v>
                </c:pt>
                <c:pt idx="3035">
                  <c:v>-7.1465610000000002</c:v>
                </c:pt>
                <c:pt idx="3036">
                  <c:v>-7.1517099999999996</c:v>
                </c:pt>
                <c:pt idx="3037">
                  <c:v>-7.157108</c:v>
                </c:pt>
                <c:pt idx="3038">
                  <c:v>-7.1625930000000002</c:v>
                </c:pt>
                <c:pt idx="3039">
                  <c:v>-7.168177</c:v>
                </c:pt>
                <c:pt idx="3040">
                  <c:v>-7.1732490000000002</c:v>
                </c:pt>
                <c:pt idx="3041">
                  <c:v>-7.1791780000000003</c:v>
                </c:pt>
                <c:pt idx="3042">
                  <c:v>-7.1851900000000004</c:v>
                </c:pt>
                <c:pt idx="3043">
                  <c:v>-7.1912739999999999</c:v>
                </c:pt>
                <c:pt idx="3044">
                  <c:v>-7.1974349999999996</c:v>
                </c:pt>
                <c:pt idx="3045">
                  <c:v>-7.2036530000000001</c:v>
                </c:pt>
                <c:pt idx="3046">
                  <c:v>-7.2099099999999998</c:v>
                </c:pt>
                <c:pt idx="3047">
                  <c:v>-7.2099299999999999</c:v>
                </c:pt>
                <c:pt idx="3048">
                  <c:v>-7.2151199999999998</c:v>
                </c:pt>
                <c:pt idx="3049">
                  <c:v>-7.2207619999999997</c:v>
                </c:pt>
                <c:pt idx="3050">
                  <c:v>-7.2264109999999997</c:v>
                </c:pt>
                <c:pt idx="3051">
                  <c:v>-7.2323880000000003</c:v>
                </c:pt>
                <c:pt idx="3052">
                  <c:v>-7.2385849999999996</c:v>
                </c:pt>
                <c:pt idx="3053">
                  <c:v>-7.2425600000000001</c:v>
                </c:pt>
                <c:pt idx="3054">
                  <c:v>-7.2461589999999996</c:v>
                </c:pt>
                <c:pt idx="3055">
                  <c:v>-7.2521139999999997</c:v>
                </c:pt>
                <c:pt idx="3056">
                  <c:v>-7.2581230000000003</c:v>
                </c:pt>
                <c:pt idx="3057">
                  <c:v>-7.2641960000000001</c:v>
                </c:pt>
                <c:pt idx="3058">
                  <c:v>-7.2703509999999998</c:v>
                </c:pt>
                <c:pt idx="3059">
                  <c:v>-7.2765839999999997</c:v>
                </c:pt>
                <c:pt idx="3060">
                  <c:v>-7.2828889999999999</c:v>
                </c:pt>
                <c:pt idx="3061">
                  <c:v>-7.2892679999999999</c:v>
                </c:pt>
                <c:pt idx="3062">
                  <c:v>-7.2882740000000004</c:v>
                </c:pt>
                <c:pt idx="3063">
                  <c:v>-7.293183</c:v>
                </c:pt>
                <c:pt idx="3064">
                  <c:v>-7.2983570000000002</c:v>
                </c:pt>
                <c:pt idx="3065">
                  <c:v>-7.3037749999999999</c:v>
                </c:pt>
                <c:pt idx="3066">
                  <c:v>-7.3093979999999998</c:v>
                </c:pt>
                <c:pt idx="3067">
                  <c:v>-7.3151840000000004</c:v>
                </c:pt>
                <c:pt idx="3068">
                  <c:v>-7.3211269999999997</c:v>
                </c:pt>
                <c:pt idx="3069">
                  <c:v>-7.3271930000000003</c:v>
                </c:pt>
                <c:pt idx="3070">
                  <c:v>-7.3333449999999996</c:v>
                </c:pt>
                <c:pt idx="3071">
                  <c:v>-7.3395530000000004</c:v>
                </c:pt>
                <c:pt idx="3072">
                  <c:v>-7.3458189999999997</c:v>
                </c:pt>
                <c:pt idx="3073">
                  <c:v>-7.3521390000000002</c:v>
                </c:pt>
                <c:pt idx="3074">
                  <c:v>-7.3585180000000001</c:v>
                </c:pt>
                <c:pt idx="3075">
                  <c:v>-7.364941</c:v>
                </c:pt>
                <c:pt idx="3076">
                  <c:v>-7.3714370000000002</c:v>
                </c:pt>
                <c:pt idx="3077">
                  <c:v>-7.3779870000000001</c:v>
                </c:pt>
                <c:pt idx="3078">
                  <c:v>-7.3845400000000003</c:v>
                </c:pt>
                <c:pt idx="3079">
                  <c:v>-7.3910799999999997</c:v>
                </c:pt>
                <c:pt idx="3080">
                  <c:v>-7.39757</c:v>
                </c:pt>
                <c:pt idx="3081">
                  <c:v>-7.4040619999999997</c:v>
                </c:pt>
                <c:pt idx="3082">
                  <c:v>-7.4105869999999996</c:v>
                </c:pt>
                <c:pt idx="3083">
                  <c:v>-7.417141</c:v>
                </c:pt>
                <c:pt idx="3084">
                  <c:v>-7.4237349999999998</c:v>
                </c:pt>
                <c:pt idx="3085">
                  <c:v>-7.4303860000000004</c:v>
                </c:pt>
                <c:pt idx="3086">
                  <c:v>-7.437119</c:v>
                </c:pt>
                <c:pt idx="3087">
                  <c:v>-7.4439260000000003</c:v>
                </c:pt>
                <c:pt idx="3088">
                  <c:v>-7.4507659999999998</c:v>
                </c:pt>
                <c:pt idx="3089">
                  <c:v>-7.457643</c:v>
                </c:pt>
                <c:pt idx="3090">
                  <c:v>-7.4645339999999996</c:v>
                </c:pt>
                <c:pt idx="3091">
                  <c:v>-7.4714340000000004</c:v>
                </c:pt>
                <c:pt idx="3092">
                  <c:v>-7.4783270000000002</c:v>
                </c:pt>
                <c:pt idx="3093">
                  <c:v>-7.4851510000000001</c:v>
                </c:pt>
                <c:pt idx="3094">
                  <c:v>-7.4919250000000002</c:v>
                </c:pt>
                <c:pt idx="3095">
                  <c:v>-7.4986680000000003</c:v>
                </c:pt>
                <c:pt idx="3096">
                  <c:v>-7.505344</c:v>
                </c:pt>
                <c:pt idx="3097">
                  <c:v>-7.5119889999999998</c:v>
                </c:pt>
                <c:pt idx="3098">
                  <c:v>-7.5185890000000004</c:v>
                </c:pt>
                <c:pt idx="3099">
                  <c:v>-7.5251549999999998</c:v>
                </c:pt>
                <c:pt idx="3100">
                  <c:v>-7.5316809999999998</c:v>
                </c:pt>
                <c:pt idx="3101">
                  <c:v>-7.5381780000000003</c:v>
                </c:pt>
                <c:pt idx="3102">
                  <c:v>-7.5446429999999998</c:v>
                </c:pt>
                <c:pt idx="3103">
                  <c:v>-7.5511119999999998</c:v>
                </c:pt>
                <c:pt idx="3104">
                  <c:v>-7.5575289999999997</c:v>
                </c:pt>
                <c:pt idx="3105">
                  <c:v>-7.5639539999999998</c:v>
                </c:pt>
                <c:pt idx="3106">
                  <c:v>-7.5703560000000003</c:v>
                </c:pt>
                <c:pt idx="3107">
                  <c:v>-7.5767689999999996</c:v>
                </c:pt>
                <c:pt idx="3108">
                  <c:v>-7.5832160000000002</c:v>
                </c:pt>
                <c:pt idx="3109">
                  <c:v>-7.5897180000000004</c:v>
                </c:pt>
                <c:pt idx="3110">
                  <c:v>-7.5962769999999997</c:v>
                </c:pt>
                <c:pt idx="3111">
                  <c:v>-7.6028580000000003</c:v>
                </c:pt>
                <c:pt idx="3112">
                  <c:v>-7.6094710000000001</c:v>
                </c:pt>
                <c:pt idx="3113">
                  <c:v>-7.6161190000000003</c:v>
                </c:pt>
                <c:pt idx="3114">
                  <c:v>-7.6227770000000001</c:v>
                </c:pt>
                <c:pt idx="3115">
                  <c:v>-7.629448</c:v>
                </c:pt>
                <c:pt idx="3116">
                  <c:v>-7.6361429999999997</c:v>
                </c:pt>
                <c:pt idx="3117">
                  <c:v>-7.6428799999999999</c:v>
                </c:pt>
                <c:pt idx="3118">
                  <c:v>-7.6496649999999997</c:v>
                </c:pt>
                <c:pt idx="3119">
                  <c:v>-7.6564829999999997</c:v>
                </c:pt>
                <c:pt idx="3120">
                  <c:v>-7.6633120000000003</c:v>
                </c:pt>
                <c:pt idx="3121">
                  <c:v>-7.6701579999999998</c:v>
                </c:pt>
                <c:pt idx="3122">
                  <c:v>-7.677022</c:v>
                </c:pt>
                <c:pt idx="3123">
                  <c:v>-7.6838930000000003</c:v>
                </c:pt>
                <c:pt idx="3124">
                  <c:v>-7.6907759999999996</c:v>
                </c:pt>
                <c:pt idx="3125">
                  <c:v>-7.6976930000000001</c:v>
                </c:pt>
                <c:pt idx="3126">
                  <c:v>-7.7046320000000001</c:v>
                </c:pt>
                <c:pt idx="3127">
                  <c:v>-7.7116170000000004</c:v>
                </c:pt>
                <c:pt idx="3128">
                  <c:v>-7.7185699999999997</c:v>
                </c:pt>
                <c:pt idx="3129">
                  <c:v>-7.7255269999999996</c:v>
                </c:pt>
                <c:pt idx="3130">
                  <c:v>-7.7324799999999998</c:v>
                </c:pt>
                <c:pt idx="3131">
                  <c:v>-7.739439</c:v>
                </c:pt>
                <c:pt idx="3132">
                  <c:v>-7.7464040000000001</c:v>
                </c:pt>
                <c:pt idx="3133">
                  <c:v>-7.753368</c:v>
                </c:pt>
                <c:pt idx="3134">
                  <c:v>-7.7603340000000003</c:v>
                </c:pt>
                <c:pt idx="3135">
                  <c:v>-7.767296</c:v>
                </c:pt>
                <c:pt idx="3136">
                  <c:v>-7.7742389999999997</c:v>
                </c:pt>
                <c:pt idx="3137">
                  <c:v>-7.781161</c:v>
                </c:pt>
                <c:pt idx="3138">
                  <c:v>-7.7880729999999998</c:v>
                </c:pt>
                <c:pt idx="3139">
                  <c:v>-7.7949859999999997</c:v>
                </c:pt>
                <c:pt idx="3140">
                  <c:v>-7.8019170000000004</c:v>
                </c:pt>
                <c:pt idx="3141">
                  <c:v>-7.8088449999999998</c:v>
                </c:pt>
                <c:pt idx="3142">
                  <c:v>-7.8157480000000001</c:v>
                </c:pt>
                <c:pt idx="3143">
                  <c:v>-7.8226279999999999</c:v>
                </c:pt>
                <c:pt idx="3144">
                  <c:v>-7.8294680000000003</c:v>
                </c:pt>
                <c:pt idx="3145">
                  <c:v>-7.8362769999999999</c:v>
                </c:pt>
                <c:pt idx="3146">
                  <c:v>-7.8430489999999997</c:v>
                </c:pt>
                <c:pt idx="3147">
                  <c:v>-7.8497830000000004</c:v>
                </c:pt>
                <c:pt idx="3148">
                  <c:v>-7.8565189999999996</c:v>
                </c:pt>
                <c:pt idx="3149">
                  <c:v>-7.8632809999999997</c:v>
                </c:pt>
                <c:pt idx="3150">
                  <c:v>-7.8700900000000003</c:v>
                </c:pt>
                <c:pt idx="3151">
                  <c:v>-7.8770170000000004</c:v>
                </c:pt>
                <c:pt idx="3152">
                  <c:v>-7.8839579999999998</c:v>
                </c:pt>
                <c:pt idx="3153">
                  <c:v>-7.8909289999999999</c:v>
                </c:pt>
                <c:pt idx="3154">
                  <c:v>-7.8979049999999997</c:v>
                </c:pt>
                <c:pt idx="3155">
                  <c:v>-7.9048530000000001</c:v>
                </c:pt>
                <c:pt idx="3156">
                  <c:v>-7.9117480000000002</c:v>
                </c:pt>
                <c:pt idx="3157">
                  <c:v>-7.918558</c:v>
                </c:pt>
                <c:pt idx="3158">
                  <c:v>-7.9252549999999999</c:v>
                </c:pt>
                <c:pt idx="3159">
                  <c:v>-7.9319550000000003</c:v>
                </c:pt>
                <c:pt idx="3160">
                  <c:v>-7.9386260000000002</c:v>
                </c:pt>
                <c:pt idx="3161">
                  <c:v>-7.943956</c:v>
                </c:pt>
                <c:pt idx="3162">
                  <c:v>-7.9505699999999999</c:v>
                </c:pt>
                <c:pt idx="3163">
                  <c:v>-7.9571519999999998</c:v>
                </c:pt>
                <c:pt idx="3164">
                  <c:v>-7.9636950000000004</c:v>
                </c:pt>
                <c:pt idx="3165">
                  <c:v>-7.9702029999999997</c:v>
                </c:pt>
                <c:pt idx="3166">
                  <c:v>-7.9767159999999997</c:v>
                </c:pt>
                <c:pt idx="3167">
                  <c:v>-7.983263</c:v>
                </c:pt>
                <c:pt idx="3168">
                  <c:v>-7.9898129999999998</c:v>
                </c:pt>
                <c:pt idx="3169">
                  <c:v>-7.9963249999999997</c:v>
                </c:pt>
                <c:pt idx="3170">
                  <c:v>-8.0027349999999995</c:v>
                </c:pt>
                <c:pt idx="3171">
                  <c:v>-8.0090660000000007</c:v>
                </c:pt>
                <c:pt idx="3172">
                  <c:v>-8.0152870000000007</c:v>
                </c:pt>
                <c:pt idx="3173">
                  <c:v>-8.0212950000000003</c:v>
                </c:pt>
                <c:pt idx="3174">
                  <c:v>-8.0214569999999998</c:v>
                </c:pt>
                <c:pt idx="3175">
                  <c:v>-8.0271369999999997</c:v>
                </c:pt>
                <c:pt idx="3176">
                  <c:v>-8.0330010000000005</c:v>
                </c:pt>
                <c:pt idx="3177">
                  <c:v>-8.0388819999999992</c:v>
                </c:pt>
                <c:pt idx="3178">
                  <c:v>-8.0447380000000006</c:v>
                </c:pt>
                <c:pt idx="3179">
                  <c:v>-8.0505859999999991</c:v>
                </c:pt>
                <c:pt idx="3180">
                  <c:v>-8.0564540000000004</c:v>
                </c:pt>
                <c:pt idx="3181">
                  <c:v>-8.0623240000000003</c:v>
                </c:pt>
                <c:pt idx="3182">
                  <c:v>-8.0681510000000003</c:v>
                </c:pt>
                <c:pt idx="3183">
                  <c:v>-8.0739140000000003</c:v>
                </c:pt>
                <c:pt idx="3184">
                  <c:v>-8.0796039999999998</c:v>
                </c:pt>
                <c:pt idx="3185">
                  <c:v>-8.0851950000000006</c:v>
                </c:pt>
                <c:pt idx="3186">
                  <c:v>-8.0906870000000009</c:v>
                </c:pt>
                <c:pt idx="3187">
                  <c:v>-8.0960940000000008</c:v>
                </c:pt>
                <c:pt idx="3188">
                  <c:v>-8.1014230000000005</c:v>
                </c:pt>
                <c:pt idx="3189">
                  <c:v>-8.1066730000000007</c:v>
                </c:pt>
                <c:pt idx="3190">
                  <c:v>-8.1118269999999999</c:v>
                </c:pt>
                <c:pt idx="3191">
                  <c:v>-8.1172269999999997</c:v>
                </c:pt>
                <c:pt idx="3192">
                  <c:v>-8.1225000000000005</c:v>
                </c:pt>
                <c:pt idx="3193">
                  <c:v>-8.1285749999999997</c:v>
                </c:pt>
                <c:pt idx="3194">
                  <c:v>-8.1345939999999999</c:v>
                </c:pt>
                <c:pt idx="3195">
                  <c:v>-8.1406890000000001</c:v>
                </c:pt>
                <c:pt idx="3196">
                  <c:v>-8.1466049999999992</c:v>
                </c:pt>
                <c:pt idx="3197">
                  <c:v>-8.1527089999999998</c:v>
                </c:pt>
                <c:pt idx="3198">
                  <c:v>-8.1586990000000004</c:v>
                </c:pt>
                <c:pt idx="3199">
                  <c:v>-8.1644629999999996</c:v>
                </c:pt>
                <c:pt idx="3200">
                  <c:v>-8.1702659999999998</c:v>
                </c:pt>
                <c:pt idx="3201">
                  <c:v>-8.175637</c:v>
                </c:pt>
                <c:pt idx="3202">
                  <c:v>-8.1806610000000006</c:v>
                </c:pt>
                <c:pt idx="3203">
                  <c:v>-8.1854309999999995</c:v>
                </c:pt>
                <c:pt idx="3204">
                  <c:v>-8.1900189999999995</c:v>
                </c:pt>
                <c:pt idx="3205">
                  <c:v>-8.1943640000000002</c:v>
                </c:pt>
                <c:pt idx="3206">
                  <c:v>-8.1986749999999997</c:v>
                </c:pt>
                <c:pt idx="3207">
                  <c:v>-8.2030580000000004</c:v>
                </c:pt>
                <c:pt idx="3208">
                  <c:v>-8.2075639999999996</c:v>
                </c:pt>
                <c:pt idx="3209">
                  <c:v>-8.2122689999999992</c:v>
                </c:pt>
                <c:pt idx="3210">
                  <c:v>-8.2171789999999998</c:v>
                </c:pt>
                <c:pt idx="3211">
                  <c:v>-8.2222449999999991</c:v>
                </c:pt>
                <c:pt idx="3212">
                  <c:v>-8.2274089999999998</c:v>
                </c:pt>
                <c:pt idx="3213">
                  <c:v>-8.2324750000000009</c:v>
                </c:pt>
                <c:pt idx="3214">
                  <c:v>-8.2376109999999994</c:v>
                </c:pt>
                <c:pt idx="3215">
                  <c:v>-8.2431660000000004</c:v>
                </c:pt>
                <c:pt idx="3216">
                  <c:v>-8.2489430000000006</c:v>
                </c:pt>
                <c:pt idx="3217">
                  <c:v>-8.2548650000000006</c:v>
                </c:pt>
                <c:pt idx="3218">
                  <c:v>-8.2608540000000001</c:v>
                </c:pt>
                <c:pt idx="3219">
                  <c:v>-8.2668130000000009</c:v>
                </c:pt>
                <c:pt idx="3220">
                  <c:v>-8.2729230000000005</c:v>
                </c:pt>
                <c:pt idx="3221">
                  <c:v>-8.2789199999999994</c:v>
                </c:pt>
                <c:pt idx="3222">
                  <c:v>-8.2847390000000001</c:v>
                </c:pt>
                <c:pt idx="3223">
                  <c:v>-8.2904780000000002</c:v>
                </c:pt>
                <c:pt idx="3224">
                  <c:v>-8.2963380000000004</c:v>
                </c:pt>
                <c:pt idx="3225">
                  <c:v>-8.3026529999999994</c:v>
                </c:pt>
                <c:pt idx="3226">
                  <c:v>-8.3095370000000006</c:v>
                </c:pt>
                <c:pt idx="3227">
                  <c:v>-8.3170570000000001</c:v>
                </c:pt>
                <c:pt idx="3228">
                  <c:v>-8.3250989999999998</c:v>
                </c:pt>
                <c:pt idx="3229">
                  <c:v>-8.3329939999999993</c:v>
                </c:pt>
                <c:pt idx="3230">
                  <c:v>-8.3409859999999991</c:v>
                </c:pt>
                <c:pt idx="3231">
                  <c:v>-8.3490000000000002</c:v>
                </c:pt>
                <c:pt idx="3232">
                  <c:v>-8.3566710000000004</c:v>
                </c:pt>
                <c:pt idx="3233">
                  <c:v>-8.3640240000000006</c:v>
                </c:pt>
                <c:pt idx="3234">
                  <c:v>-8.3709009999999999</c:v>
                </c:pt>
                <c:pt idx="3235">
                  <c:v>-8.3775279999999999</c:v>
                </c:pt>
                <c:pt idx="3236">
                  <c:v>-8.3840939999999993</c:v>
                </c:pt>
                <c:pt idx="3237">
                  <c:v>-8.3905670000000008</c:v>
                </c:pt>
                <c:pt idx="3238">
                  <c:v>-8.3967740000000006</c:v>
                </c:pt>
                <c:pt idx="3239">
                  <c:v>-8.4025630000000007</c:v>
                </c:pt>
                <c:pt idx="3240">
                  <c:v>-8.4079759999999997</c:v>
                </c:pt>
                <c:pt idx="3241">
                  <c:v>-8.4132569999999998</c:v>
                </c:pt>
                <c:pt idx="3242">
                  <c:v>-8.4185189999999999</c:v>
                </c:pt>
                <c:pt idx="3243">
                  <c:v>-8.4237859999999998</c:v>
                </c:pt>
                <c:pt idx="3244">
                  <c:v>-8.4293150000000008</c:v>
                </c:pt>
                <c:pt idx="3245">
                  <c:v>-8.4349959999999999</c:v>
                </c:pt>
                <c:pt idx="3246">
                  <c:v>-8.4406049999999997</c:v>
                </c:pt>
                <c:pt idx="3247">
                  <c:v>-8.4458939999999991</c:v>
                </c:pt>
                <c:pt idx="3248">
                  <c:v>-8.4511660000000006</c:v>
                </c:pt>
                <c:pt idx="3249">
                  <c:v>-8.4566289999999995</c:v>
                </c:pt>
                <c:pt idx="3250">
                  <c:v>-8.462078</c:v>
                </c:pt>
                <c:pt idx="3251">
                  <c:v>-8.4674999999999994</c:v>
                </c:pt>
                <c:pt idx="3252">
                  <c:v>-8.4729559999999999</c:v>
                </c:pt>
                <c:pt idx="3253">
                  <c:v>-8.4785470000000007</c:v>
                </c:pt>
                <c:pt idx="3254">
                  <c:v>-8.4841949999999997</c:v>
                </c:pt>
                <c:pt idx="3255">
                  <c:v>-8.4897709999999993</c:v>
                </c:pt>
                <c:pt idx="3256">
                  <c:v>-8.4952629999999996</c:v>
                </c:pt>
                <c:pt idx="3257">
                  <c:v>-8.5005849999999992</c:v>
                </c:pt>
                <c:pt idx="3258">
                  <c:v>-8.505706</c:v>
                </c:pt>
                <c:pt idx="3259">
                  <c:v>-8.5107130000000009</c:v>
                </c:pt>
                <c:pt idx="3260">
                  <c:v>-8.515644</c:v>
                </c:pt>
                <c:pt idx="3261">
                  <c:v>-8.5204020000000007</c:v>
                </c:pt>
                <c:pt idx="3262">
                  <c:v>-8.5249469999999992</c:v>
                </c:pt>
                <c:pt idx="3263">
                  <c:v>-8.5294550000000005</c:v>
                </c:pt>
                <c:pt idx="3264">
                  <c:v>-8.5335929999999998</c:v>
                </c:pt>
                <c:pt idx="3265">
                  <c:v>-8.5379609999999992</c:v>
                </c:pt>
                <c:pt idx="3266">
                  <c:v>-8.5413139999999999</c:v>
                </c:pt>
                <c:pt idx="3267">
                  <c:v>-8.5447559999999996</c:v>
                </c:pt>
                <c:pt idx="3268">
                  <c:v>-8.5478430000000003</c:v>
                </c:pt>
                <c:pt idx="3269">
                  <c:v>-8.5504979999999993</c:v>
                </c:pt>
                <c:pt idx="3270">
                  <c:v>-8.5529720000000005</c:v>
                </c:pt>
                <c:pt idx="3271">
                  <c:v>-8.5543250000000004</c:v>
                </c:pt>
                <c:pt idx="3272">
                  <c:v>-8.5560709999999993</c:v>
                </c:pt>
                <c:pt idx="3273">
                  <c:v>-8.5580239999999996</c:v>
                </c:pt>
                <c:pt idx="3274">
                  <c:v>-8.5601059999999993</c:v>
                </c:pt>
                <c:pt idx="3275">
                  <c:v>-8.5618540000000003</c:v>
                </c:pt>
                <c:pt idx="3276">
                  <c:v>-8.5635619999999992</c:v>
                </c:pt>
                <c:pt idx="3277">
                  <c:v>-8.5650680000000001</c:v>
                </c:pt>
                <c:pt idx="3278">
                  <c:v>-8.5661819999999995</c:v>
                </c:pt>
                <c:pt idx="3279">
                  <c:v>-8.5671859999999995</c:v>
                </c:pt>
                <c:pt idx="3280">
                  <c:v>-8.5682310000000008</c:v>
                </c:pt>
                <c:pt idx="3281">
                  <c:v>-8.5690720000000002</c:v>
                </c:pt>
                <c:pt idx="3282">
                  <c:v>-8.5698779999999992</c:v>
                </c:pt>
                <c:pt idx="3283">
                  <c:v>-8.5705220000000004</c:v>
                </c:pt>
                <c:pt idx="3284">
                  <c:v>-8.5712569999999992</c:v>
                </c:pt>
                <c:pt idx="3285">
                  <c:v>-8.5719989999999999</c:v>
                </c:pt>
                <c:pt idx="3286">
                  <c:v>-8.5727049999999991</c:v>
                </c:pt>
                <c:pt idx="3287">
                  <c:v>-8.5734739999999992</c:v>
                </c:pt>
                <c:pt idx="3288">
                  <c:v>-8.5743609999999997</c:v>
                </c:pt>
                <c:pt idx="3289">
                  <c:v>-8.5754370000000009</c:v>
                </c:pt>
                <c:pt idx="3290">
                  <c:v>-8.5766749999999998</c:v>
                </c:pt>
                <c:pt idx="3291">
                  <c:v>-8.5780740000000009</c:v>
                </c:pt>
                <c:pt idx="3292">
                  <c:v>-8.5796250000000001</c:v>
                </c:pt>
                <c:pt idx="3293">
                  <c:v>-8.5812869999999997</c:v>
                </c:pt>
                <c:pt idx="3294">
                  <c:v>-8.5830179999999991</c:v>
                </c:pt>
                <c:pt idx="3295">
                  <c:v>-8.5847909999999992</c:v>
                </c:pt>
                <c:pt idx="3296">
                  <c:v>-8.5864930000000008</c:v>
                </c:pt>
                <c:pt idx="3297">
                  <c:v>-8.5881670000000003</c:v>
                </c:pt>
                <c:pt idx="3298">
                  <c:v>-8.5898459999999996</c:v>
                </c:pt>
                <c:pt idx="3299">
                  <c:v>-8.5915599999999994</c:v>
                </c:pt>
                <c:pt idx="3300">
                  <c:v>-8.5933259999999994</c:v>
                </c:pt>
                <c:pt idx="3301">
                  <c:v>-8.5951489999999993</c:v>
                </c:pt>
                <c:pt idx="3302">
                  <c:v>-8.5970379999999995</c:v>
                </c:pt>
                <c:pt idx="3303">
                  <c:v>-8.5989780000000007</c:v>
                </c:pt>
                <c:pt idx="3304">
                  <c:v>-8.6009670000000007</c:v>
                </c:pt>
                <c:pt idx="3305">
                  <c:v>-8.6029809999999998</c:v>
                </c:pt>
                <c:pt idx="3306">
                  <c:v>-8.6049959999999999</c:v>
                </c:pt>
                <c:pt idx="3307">
                  <c:v>-8.6070080000000004</c:v>
                </c:pt>
                <c:pt idx="3308">
                  <c:v>-8.6090110000000006</c:v>
                </c:pt>
                <c:pt idx="3309">
                  <c:v>-8.6109939999999998</c:v>
                </c:pt>
                <c:pt idx="3310">
                  <c:v>-8.6129499999999997</c:v>
                </c:pt>
                <c:pt idx="3311">
                  <c:v>-8.614884</c:v>
                </c:pt>
                <c:pt idx="3312">
                  <c:v>-8.6167850000000001</c:v>
                </c:pt>
                <c:pt idx="3313">
                  <c:v>-8.6186710000000009</c:v>
                </c:pt>
                <c:pt idx="3314">
                  <c:v>-8.6205359999999995</c:v>
                </c:pt>
                <c:pt idx="3315">
                  <c:v>-8.6223779999999994</c:v>
                </c:pt>
                <c:pt idx="3316">
                  <c:v>-8.6242029999999996</c:v>
                </c:pt>
                <c:pt idx="3317">
                  <c:v>-8.6260110000000001</c:v>
                </c:pt>
                <c:pt idx="3318">
                  <c:v>-8.6278220000000001</c:v>
                </c:pt>
                <c:pt idx="3319">
                  <c:v>-8.6296619999999997</c:v>
                </c:pt>
                <c:pt idx="3320">
                  <c:v>-8.6314609999999998</c:v>
                </c:pt>
                <c:pt idx="3321">
                  <c:v>-8.6332690000000003</c:v>
                </c:pt>
                <c:pt idx="3322">
                  <c:v>-8.6350890000000007</c:v>
                </c:pt>
                <c:pt idx="3323">
                  <c:v>-8.6369140000000009</c:v>
                </c:pt>
                <c:pt idx="3324">
                  <c:v>-8.638757</c:v>
                </c:pt>
                <c:pt idx="3325">
                  <c:v>-8.6406240000000007</c:v>
                </c:pt>
                <c:pt idx="3326">
                  <c:v>-8.6425169999999998</c:v>
                </c:pt>
                <c:pt idx="3327">
                  <c:v>-8.6444240000000008</c:v>
                </c:pt>
                <c:pt idx="3328">
                  <c:v>-8.6463389999999993</c:v>
                </c:pt>
                <c:pt idx="3329">
                  <c:v>-8.6482639999999993</c:v>
                </c:pt>
                <c:pt idx="3330">
                  <c:v>-8.6502090000000003</c:v>
                </c:pt>
                <c:pt idx="3331">
                  <c:v>-8.6521699999999999</c:v>
                </c:pt>
                <c:pt idx="3332">
                  <c:v>-8.6541420000000002</c:v>
                </c:pt>
                <c:pt idx="3333">
                  <c:v>-8.6561249999999994</c:v>
                </c:pt>
                <c:pt idx="3334">
                  <c:v>-8.6581170000000007</c:v>
                </c:pt>
                <c:pt idx="3335">
                  <c:v>-8.6601309999999998</c:v>
                </c:pt>
                <c:pt idx="3336">
                  <c:v>-8.6621699999999997</c:v>
                </c:pt>
                <c:pt idx="3337">
                  <c:v>-8.6642139999999994</c:v>
                </c:pt>
                <c:pt idx="3338">
                  <c:v>-8.6662850000000002</c:v>
                </c:pt>
                <c:pt idx="3339">
                  <c:v>-8.6684020000000004</c:v>
                </c:pt>
                <c:pt idx="3340">
                  <c:v>-8.6705360000000002</c:v>
                </c:pt>
                <c:pt idx="3341">
                  <c:v>-8.6726589999999995</c:v>
                </c:pt>
                <c:pt idx="3342">
                  <c:v>-8.6747840000000007</c:v>
                </c:pt>
                <c:pt idx="3343">
                  <c:v>-8.6769479999999994</c:v>
                </c:pt>
                <c:pt idx="3344">
                  <c:v>-8.6790990000000008</c:v>
                </c:pt>
                <c:pt idx="3345">
                  <c:v>-8.6812579999999997</c:v>
                </c:pt>
                <c:pt idx="3346">
                  <c:v>-8.6834159999999994</c:v>
                </c:pt>
                <c:pt idx="3347">
                  <c:v>-8.6855539999999998</c:v>
                </c:pt>
                <c:pt idx="3348">
                  <c:v>-8.687678</c:v>
                </c:pt>
                <c:pt idx="3349">
                  <c:v>-8.6898260000000001</c:v>
                </c:pt>
                <c:pt idx="3350">
                  <c:v>-8.6920169999999999</c:v>
                </c:pt>
                <c:pt idx="3351">
                  <c:v>-8.6942229999999991</c:v>
                </c:pt>
                <c:pt idx="3352">
                  <c:v>-8.6963950000000008</c:v>
                </c:pt>
                <c:pt idx="3353">
                  <c:v>-8.6985569999999992</c:v>
                </c:pt>
                <c:pt idx="3354">
                  <c:v>-8.7007429999999992</c:v>
                </c:pt>
                <c:pt idx="3355">
                  <c:v>-8.7029390000000006</c:v>
                </c:pt>
                <c:pt idx="3356">
                  <c:v>-8.7051069999999999</c:v>
                </c:pt>
                <c:pt idx="3357">
                  <c:v>-8.7072660000000006</c:v>
                </c:pt>
                <c:pt idx="3358">
                  <c:v>-8.7094439999999995</c:v>
                </c:pt>
                <c:pt idx="3359">
                  <c:v>-8.7116419999999994</c:v>
                </c:pt>
                <c:pt idx="3360">
                  <c:v>-8.7138629999999999</c:v>
                </c:pt>
                <c:pt idx="3361">
                  <c:v>-8.7160989999999998</c:v>
                </c:pt>
                <c:pt idx="3362">
                  <c:v>-8.7183379999999993</c:v>
                </c:pt>
                <c:pt idx="3363">
                  <c:v>-8.7205890000000004</c:v>
                </c:pt>
                <c:pt idx="3364">
                  <c:v>-8.7228589999999997</c:v>
                </c:pt>
                <c:pt idx="3365">
                  <c:v>-8.7250920000000001</c:v>
                </c:pt>
                <c:pt idx="3366">
                  <c:v>-8.7272990000000004</c:v>
                </c:pt>
                <c:pt idx="3367">
                  <c:v>-8.7295169999999995</c:v>
                </c:pt>
                <c:pt idx="3368">
                  <c:v>-8.7316909999999996</c:v>
                </c:pt>
                <c:pt idx="3369">
                  <c:v>-8.7338299999999993</c:v>
                </c:pt>
                <c:pt idx="3370">
                  <c:v>-8.7359589999999994</c:v>
                </c:pt>
                <c:pt idx="3371">
                  <c:v>-8.7380879999999994</c:v>
                </c:pt>
                <c:pt idx="3372">
                  <c:v>-8.7402230000000003</c:v>
                </c:pt>
                <c:pt idx="3373">
                  <c:v>-8.742324</c:v>
                </c:pt>
                <c:pt idx="3374">
                  <c:v>-8.744415</c:v>
                </c:pt>
                <c:pt idx="3375">
                  <c:v>-8.7464910000000007</c:v>
                </c:pt>
                <c:pt idx="3376">
                  <c:v>-8.7485490000000006</c:v>
                </c:pt>
                <c:pt idx="3377">
                  <c:v>-8.7506129999999995</c:v>
                </c:pt>
                <c:pt idx="3378">
                  <c:v>-8.7526960000000003</c:v>
                </c:pt>
                <c:pt idx="3379">
                  <c:v>-8.7547969999999999</c:v>
                </c:pt>
                <c:pt idx="3380">
                  <c:v>-8.7569119999999998</c:v>
                </c:pt>
                <c:pt idx="3381">
                  <c:v>-8.7590570000000003</c:v>
                </c:pt>
                <c:pt idx="3382">
                  <c:v>-8.7611910000000002</c:v>
                </c:pt>
                <c:pt idx="3383">
                  <c:v>-8.7633120000000009</c:v>
                </c:pt>
                <c:pt idx="3384">
                  <c:v>-8.7654329999999998</c:v>
                </c:pt>
                <c:pt idx="3385">
                  <c:v>-8.7675529999999995</c:v>
                </c:pt>
                <c:pt idx="3386">
                  <c:v>-8.7696539999999992</c:v>
                </c:pt>
                <c:pt idx="3387">
                  <c:v>-8.7717480000000005</c:v>
                </c:pt>
                <c:pt idx="3388">
                  <c:v>-8.7738519999999998</c:v>
                </c:pt>
                <c:pt idx="3389">
                  <c:v>-8.7759470000000004</c:v>
                </c:pt>
                <c:pt idx="3390">
                  <c:v>-8.7780179999999994</c:v>
                </c:pt>
                <c:pt idx="3391">
                  <c:v>-8.7800720000000005</c:v>
                </c:pt>
                <c:pt idx="3392">
                  <c:v>-8.7820769999999992</c:v>
                </c:pt>
                <c:pt idx="3393">
                  <c:v>-8.7840389999999999</c:v>
                </c:pt>
                <c:pt idx="3394">
                  <c:v>-8.7860040000000001</c:v>
                </c:pt>
                <c:pt idx="3395">
                  <c:v>-8.7879850000000008</c:v>
                </c:pt>
                <c:pt idx="3396">
                  <c:v>-8.7899530000000006</c:v>
                </c:pt>
                <c:pt idx="3397">
                  <c:v>-8.7919490000000007</c:v>
                </c:pt>
                <c:pt idx="3398">
                  <c:v>-8.7939880000000006</c:v>
                </c:pt>
                <c:pt idx="3399">
                  <c:v>-8.7960580000000004</c:v>
                </c:pt>
                <c:pt idx="3400">
                  <c:v>-8.7981259999999999</c:v>
                </c:pt>
                <c:pt idx="3401">
                  <c:v>-8.795871</c:v>
                </c:pt>
                <c:pt idx="3402">
                  <c:v>-8.7972599999999996</c:v>
                </c:pt>
                <c:pt idx="3403">
                  <c:v>-8.7985399999999991</c:v>
                </c:pt>
                <c:pt idx="3404">
                  <c:v>-8.8000860000000003</c:v>
                </c:pt>
                <c:pt idx="3405">
                  <c:v>-8.8015830000000008</c:v>
                </c:pt>
                <c:pt idx="3406">
                  <c:v>-8.8028940000000002</c:v>
                </c:pt>
                <c:pt idx="3407">
                  <c:v>-8.8042470000000002</c:v>
                </c:pt>
                <c:pt idx="3408">
                  <c:v>-8.805987</c:v>
                </c:pt>
                <c:pt idx="3409">
                  <c:v>-8.8079110000000007</c:v>
                </c:pt>
                <c:pt idx="3410">
                  <c:v>-8.8102110000000007</c:v>
                </c:pt>
                <c:pt idx="3411">
                  <c:v>-8.8127949999999995</c:v>
                </c:pt>
                <c:pt idx="3412">
                  <c:v>-8.8156870000000005</c:v>
                </c:pt>
                <c:pt idx="3413">
                  <c:v>-8.8187949999999997</c:v>
                </c:pt>
                <c:pt idx="3414">
                  <c:v>-8.8220349999999996</c:v>
                </c:pt>
                <c:pt idx="3415">
                  <c:v>-8.8252439999999996</c:v>
                </c:pt>
                <c:pt idx="3416">
                  <c:v>-8.8285070000000001</c:v>
                </c:pt>
                <c:pt idx="3417">
                  <c:v>-8.8318910000000006</c:v>
                </c:pt>
                <c:pt idx="3418">
                  <c:v>-8.8354610000000005</c:v>
                </c:pt>
                <c:pt idx="3419">
                  <c:v>-8.8392549999999996</c:v>
                </c:pt>
                <c:pt idx="3420">
                  <c:v>-8.8433259999999994</c:v>
                </c:pt>
                <c:pt idx="3421">
                  <c:v>-8.8477099999999993</c:v>
                </c:pt>
                <c:pt idx="3422">
                  <c:v>-8.8523820000000004</c:v>
                </c:pt>
                <c:pt idx="3423">
                  <c:v>-8.8573400000000007</c:v>
                </c:pt>
                <c:pt idx="3424">
                  <c:v>-8.8625640000000008</c:v>
                </c:pt>
                <c:pt idx="3425">
                  <c:v>-8.8680509999999995</c:v>
                </c:pt>
                <c:pt idx="3426">
                  <c:v>-8.8738469999999996</c:v>
                </c:pt>
                <c:pt idx="3427">
                  <c:v>-8.8798910000000006</c:v>
                </c:pt>
                <c:pt idx="3428">
                  <c:v>-8.8862000000000005</c:v>
                </c:pt>
                <c:pt idx="3429">
                  <c:v>-8.8929530000000003</c:v>
                </c:pt>
                <c:pt idx="3430">
                  <c:v>-8.8995580000000007</c:v>
                </c:pt>
                <c:pt idx="3431">
                  <c:v>-8.9060710000000007</c:v>
                </c:pt>
                <c:pt idx="3432">
                  <c:v>-8.9124780000000001</c:v>
                </c:pt>
                <c:pt idx="3433">
                  <c:v>-8.9188270000000003</c:v>
                </c:pt>
                <c:pt idx="3434">
                  <c:v>-8.9250830000000008</c:v>
                </c:pt>
                <c:pt idx="3435">
                  <c:v>-8.931241</c:v>
                </c:pt>
                <c:pt idx="3436">
                  <c:v>-8.937284</c:v>
                </c:pt>
                <c:pt idx="3437">
                  <c:v>-8.9430969999999999</c:v>
                </c:pt>
                <c:pt idx="3438">
                  <c:v>-8.9488260000000004</c:v>
                </c:pt>
                <c:pt idx="3439">
                  <c:v>-8.9544530000000009</c:v>
                </c:pt>
                <c:pt idx="3440">
                  <c:v>-8.9599770000000003</c:v>
                </c:pt>
                <c:pt idx="3441">
                  <c:v>-8.9654199999999999</c:v>
                </c:pt>
                <c:pt idx="3442">
                  <c:v>-8.9706650000000003</c:v>
                </c:pt>
                <c:pt idx="3443">
                  <c:v>-8.9759519999999995</c:v>
                </c:pt>
                <c:pt idx="3444">
                  <c:v>-8.980893</c:v>
                </c:pt>
                <c:pt idx="3445">
                  <c:v>-8.9861459999999997</c:v>
                </c:pt>
                <c:pt idx="3446">
                  <c:v>-8.9913190000000007</c:v>
                </c:pt>
                <c:pt idx="3447">
                  <c:v>-8.9968129999999995</c:v>
                </c:pt>
                <c:pt idx="3448">
                  <c:v>-9.0022629999999992</c:v>
                </c:pt>
                <c:pt idx="3449">
                  <c:v>-9.0080249999999999</c:v>
                </c:pt>
                <c:pt idx="3450">
                  <c:v>-9.0135719999999999</c:v>
                </c:pt>
                <c:pt idx="3451">
                  <c:v>-9.0190979999999996</c:v>
                </c:pt>
                <c:pt idx="3452">
                  <c:v>-9.0249880000000005</c:v>
                </c:pt>
                <c:pt idx="3453">
                  <c:v>-9.0305839999999993</c:v>
                </c:pt>
                <c:pt idx="3454">
                  <c:v>-9.0361010000000004</c:v>
                </c:pt>
                <c:pt idx="3455">
                  <c:v>-9.0414379999999994</c:v>
                </c:pt>
                <c:pt idx="3456">
                  <c:v>-9.0467980000000008</c:v>
                </c:pt>
                <c:pt idx="3457">
                  <c:v>-9.052657</c:v>
                </c:pt>
                <c:pt idx="3458">
                  <c:v>-9.0585229999999992</c:v>
                </c:pt>
                <c:pt idx="3459">
                  <c:v>-9.0644840000000002</c:v>
                </c:pt>
                <c:pt idx="3460">
                  <c:v>-9.0704100000000007</c:v>
                </c:pt>
                <c:pt idx="3461">
                  <c:v>-9.0755189999999999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C-4385-8A33-B7BD30ECA484}"/>
            </c:ext>
          </c:extLst>
        </c:ser>
        <c:ser>
          <c:idx val="1"/>
          <c:order val="1"/>
          <c:tx>
            <c:strRef>
              <c:f>skier_center_of_mass!$C$1</c:f>
              <c:strCache>
                <c:ptCount val="1"/>
                <c:pt idx="0">
                  <c:v>CoMy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skier_center_of_mass!$C$2:$C$3463</c:f>
              <c:numCache>
                <c:formatCode>General</c:formatCode>
                <c:ptCount val="3462"/>
                <c:pt idx="0">
                  <c:v>-0.255855</c:v>
                </c:pt>
                <c:pt idx="1">
                  <c:v>-0.25185800000000003</c:v>
                </c:pt>
                <c:pt idx="2">
                  <c:v>-0.24785199999999999</c:v>
                </c:pt>
                <c:pt idx="3">
                  <c:v>-0.24382999999999999</c:v>
                </c:pt>
                <c:pt idx="4">
                  <c:v>-0.239702</c:v>
                </c:pt>
                <c:pt idx="5">
                  <c:v>-0.23544599999999999</c:v>
                </c:pt>
                <c:pt idx="6">
                  <c:v>-0.231076</c:v>
                </c:pt>
                <c:pt idx="7">
                  <c:v>-0.22664500000000001</c:v>
                </c:pt>
                <c:pt idx="8">
                  <c:v>-0.22222900000000001</c:v>
                </c:pt>
                <c:pt idx="9">
                  <c:v>-0.21782299999999999</c:v>
                </c:pt>
                <c:pt idx="10">
                  <c:v>-0.213423</c:v>
                </c:pt>
                <c:pt idx="11">
                  <c:v>-0.208978</c:v>
                </c:pt>
                <c:pt idx="12">
                  <c:v>-0.20641200000000001</c:v>
                </c:pt>
                <c:pt idx="13">
                  <c:v>-0.20224800000000001</c:v>
                </c:pt>
                <c:pt idx="14">
                  <c:v>-0.19841700000000001</c:v>
                </c:pt>
                <c:pt idx="15">
                  <c:v>-0.194636</c:v>
                </c:pt>
                <c:pt idx="16">
                  <c:v>-0.19089800000000001</c:v>
                </c:pt>
                <c:pt idx="17">
                  <c:v>-0.18724499999999999</c:v>
                </c:pt>
                <c:pt idx="18">
                  <c:v>-0.18352199999999999</c:v>
                </c:pt>
                <c:pt idx="19">
                  <c:v>-0.17963200000000001</c:v>
                </c:pt>
                <c:pt idx="20">
                  <c:v>-0.17550399999999999</c:v>
                </c:pt>
                <c:pt idx="21">
                  <c:v>-0.17118700000000001</c:v>
                </c:pt>
                <c:pt idx="22">
                  <c:v>-0.16669700000000001</c:v>
                </c:pt>
                <c:pt idx="23">
                  <c:v>-0.16208500000000001</c:v>
                </c:pt>
                <c:pt idx="24">
                  <c:v>-0.157417</c:v>
                </c:pt>
                <c:pt idx="25">
                  <c:v>-0.15273200000000001</c:v>
                </c:pt>
                <c:pt idx="26">
                  <c:v>-0.14799799999999999</c:v>
                </c:pt>
                <c:pt idx="27">
                  <c:v>-0.143211</c:v>
                </c:pt>
                <c:pt idx="28">
                  <c:v>-0.13838400000000001</c:v>
                </c:pt>
                <c:pt idx="29">
                  <c:v>-0.13353300000000001</c:v>
                </c:pt>
                <c:pt idx="30">
                  <c:v>-0.12864</c:v>
                </c:pt>
                <c:pt idx="31">
                  <c:v>-0.12367499999999999</c:v>
                </c:pt>
                <c:pt idx="32">
                  <c:v>-0.118732</c:v>
                </c:pt>
                <c:pt idx="33">
                  <c:v>-0.11375200000000001</c:v>
                </c:pt>
                <c:pt idx="34">
                  <c:v>-0.108726</c:v>
                </c:pt>
                <c:pt idx="35">
                  <c:v>-0.103654</c:v>
                </c:pt>
                <c:pt idx="36">
                  <c:v>-9.8512000000000002E-2</c:v>
                </c:pt>
                <c:pt idx="37">
                  <c:v>-9.3352000000000004E-2</c:v>
                </c:pt>
                <c:pt idx="38">
                  <c:v>-8.8154999999999997E-2</c:v>
                </c:pt>
                <c:pt idx="39">
                  <c:v>-8.2929000000000003E-2</c:v>
                </c:pt>
                <c:pt idx="40">
                  <c:v>-7.7682000000000001E-2</c:v>
                </c:pt>
                <c:pt idx="41">
                  <c:v>-7.2427000000000005E-2</c:v>
                </c:pt>
                <c:pt idx="42">
                  <c:v>-6.7177000000000001E-2</c:v>
                </c:pt>
                <c:pt idx="43">
                  <c:v>-6.1903E-2</c:v>
                </c:pt>
                <c:pt idx="44">
                  <c:v>-5.6591000000000002E-2</c:v>
                </c:pt>
                <c:pt idx="45">
                  <c:v>-5.1216999999999999E-2</c:v>
                </c:pt>
                <c:pt idx="46">
                  <c:v>-4.5805999999999999E-2</c:v>
                </c:pt>
                <c:pt idx="47">
                  <c:v>-4.0300999999999997E-2</c:v>
                </c:pt>
                <c:pt idx="48">
                  <c:v>-3.474E-2</c:v>
                </c:pt>
                <c:pt idx="49">
                  <c:v>-2.9148E-2</c:v>
                </c:pt>
                <c:pt idx="50">
                  <c:v>-2.3528E-2</c:v>
                </c:pt>
                <c:pt idx="51">
                  <c:v>-1.7836000000000001E-2</c:v>
                </c:pt>
                <c:pt idx="52">
                  <c:v>-1.2029E-2</c:v>
                </c:pt>
                <c:pt idx="53">
                  <c:v>-6.1050000000000002E-3</c:v>
                </c:pt>
                <c:pt idx="54">
                  <c:v>-5.7000000000000003E-5</c:v>
                </c:pt>
                <c:pt idx="55">
                  <c:v>6.1700000000000001E-3</c:v>
                </c:pt>
                <c:pt idx="56">
                  <c:v>1.2545000000000001E-2</c:v>
                </c:pt>
                <c:pt idx="57">
                  <c:v>1.9066E-2</c:v>
                </c:pt>
                <c:pt idx="58">
                  <c:v>2.571E-2</c:v>
                </c:pt>
                <c:pt idx="59">
                  <c:v>3.2469999999999999E-2</c:v>
                </c:pt>
                <c:pt idx="60">
                  <c:v>3.9314000000000002E-2</c:v>
                </c:pt>
                <c:pt idx="61">
                  <c:v>4.6232000000000002E-2</c:v>
                </c:pt>
                <c:pt idx="62">
                  <c:v>5.3281000000000002E-2</c:v>
                </c:pt>
                <c:pt idx="63">
                  <c:v>6.0461000000000001E-2</c:v>
                </c:pt>
                <c:pt idx="64">
                  <c:v>6.7711999999999994E-2</c:v>
                </c:pt>
                <c:pt idx="65">
                  <c:v>7.4276999999999996E-2</c:v>
                </c:pt>
                <c:pt idx="66">
                  <c:v>8.1826999999999997E-2</c:v>
                </c:pt>
                <c:pt idx="67">
                  <c:v>8.9459999999999998E-2</c:v>
                </c:pt>
                <c:pt idx="68">
                  <c:v>9.715E-2</c:v>
                </c:pt>
                <c:pt idx="69">
                  <c:v>0.104948</c:v>
                </c:pt>
                <c:pt idx="70">
                  <c:v>0.11289399999999999</c:v>
                </c:pt>
                <c:pt idx="71">
                  <c:v>0.120953</c:v>
                </c:pt>
                <c:pt idx="72">
                  <c:v>0.12906699999999999</c:v>
                </c:pt>
                <c:pt idx="73">
                  <c:v>0.137239</c:v>
                </c:pt>
                <c:pt idx="74">
                  <c:v>0.14550399999999999</c:v>
                </c:pt>
                <c:pt idx="75">
                  <c:v>0.15393999999999999</c:v>
                </c:pt>
                <c:pt idx="76">
                  <c:v>0.162527</c:v>
                </c:pt>
                <c:pt idx="77">
                  <c:v>0.17119400000000001</c:v>
                </c:pt>
                <c:pt idx="78">
                  <c:v>0.17998400000000001</c:v>
                </c:pt>
                <c:pt idx="79">
                  <c:v>0.18895899999999999</c:v>
                </c:pt>
                <c:pt idx="80">
                  <c:v>0.19803100000000001</c:v>
                </c:pt>
                <c:pt idx="81">
                  <c:v>0.207256</c:v>
                </c:pt>
                <c:pt idx="82">
                  <c:v>0.21665799999999999</c:v>
                </c:pt>
                <c:pt idx="83">
                  <c:v>0.226268</c:v>
                </c:pt>
                <c:pt idx="84">
                  <c:v>0.236099</c:v>
                </c:pt>
                <c:pt idx="85">
                  <c:v>0.24610799999999999</c:v>
                </c:pt>
                <c:pt idx="86">
                  <c:v>0.25622499999999998</c:v>
                </c:pt>
                <c:pt idx="87">
                  <c:v>0.26646900000000001</c:v>
                </c:pt>
                <c:pt idx="88">
                  <c:v>0.27690599999999999</c:v>
                </c:pt>
                <c:pt idx="89">
                  <c:v>0.28752100000000003</c:v>
                </c:pt>
                <c:pt idx="90">
                  <c:v>0.298238</c:v>
                </c:pt>
                <c:pt idx="91">
                  <c:v>0.30912299999999998</c:v>
                </c:pt>
                <c:pt idx="92">
                  <c:v>0.32015900000000003</c:v>
                </c:pt>
                <c:pt idx="93">
                  <c:v>0.33130700000000002</c:v>
                </c:pt>
                <c:pt idx="94">
                  <c:v>0.34261799999999998</c:v>
                </c:pt>
                <c:pt idx="95">
                  <c:v>0.35412199999999999</c:v>
                </c:pt>
                <c:pt idx="96">
                  <c:v>0.36583300000000002</c:v>
                </c:pt>
                <c:pt idx="97">
                  <c:v>0.37771500000000002</c:v>
                </c:pt>
                <c:pt idx="98">
                  <c:v>0.38973000000000002</c:v>
                </c:pt>
                <c:pt idx="99">
                  <c:v>0.40193499999999999</c:v>
                </c:pt>
                <c:pt idx="100">
                  <c:v>0.41441099999999997</c:v>
                </c:pt>
                <c:pt idx="101">
                  <c:v>0.42703400000000002</c:v>
                </c:pt>
                <c:pt idx="102">
                  <c:v>0.43982900000000003</c:v>
                </c:pt>
                <c:pt idx="103">
                  <c:v>0.45280700000000002</c:v>
                </c:pt>
                <c:pt idx="104">
                  <c:v>0.46600999999999998</c:v>
                </c:pt>
                <c:pt idx="105">
                  <c:v>0.46711200000000003</c:v>
                </c:pt>
                <c:pt idx="106">
                  <c:v>0.47943599999999997</c:v>
                </c:pt>
                <c:pt idx="107">
                  <c:v>0.48618800000000001</c:v>
                </c:pt>
                <c:pt idx="108">
                  <c:v>0.49541400000000002</c:v>
                </c:pt>
                <c:pt idx="109">
                  <c:v>0.50868000000000002</c:v>
                </c:pt>
                <c:pt idx="110">
                  <c:v>0.52255300000000005</c:v>
                </c:pt>
                <c:pt idx="111">
                  <c:v>0.53610400000000002</c:v>
                </c:pt>
                <c:pt idx="112">
                  <c:v>0.55000300000000002</c:v>
                </c:pt>
                <c:pt idx="113">
                  <c:v>0.55828999999999995</c:v>
                </c:pt>
                <c:pt idx="114">
                  <c:v>0.57025199999999998</c:v>
                </c:pt>
                <c:pt idx="115">
                  <c:v>0.58256799999999997</c:v>
                </c:pt>
                <c:pt idx="116">
                  <c:v>0.59503799999999996</c:v>
                </c:pt>
                <c:pt idx="117">
                  <c:v>0.60661399999999999</c:v>
                </c:pt>
                <c:pt idx="118">
                  <c:v>0.61828700000000003</c:v>
                </c:pt>
                <c:pt idx="119">
                  <c:v>0.62754799999999999</c:v>
                </c:pt>
                <c:pt idx="120">
                  <c:v>0.63922999999999996</c:v>
                </c:pt>
                <c:pt idx="121">
                  <c:v>0.65034199999999998</c:v>
                </c:pt>
                <c:pt idx="122">
                  <c:v>0.66030900000000003</c:v>
                </c:pt>
                <c:pt idx="123">
                  <c:v>0.67103999999999997</c:v>
                </c:pt>
                <c:pt idx="124">
                  <c:v>0.67987900000000001</c:v>
                </c:pt>
                <c:pt idx="125">
                  <c:v>0.68850999999999996</c:v>
                </c:pt>
                <c:pt idx="126">
                  <c:v>0.69914900000000002</c:v>
                </c:pt>
                <c:pt idx="127">
                  <c:v>0.70542800000000006</c:v>
                </c:pt>
                <c:pt idx="128">
                  <c:v>0.71457800000000005</c:v>
                </c:pt>
                <c:pt idx="129">
                  <c:v>0.72534200000000004</c:v>
                </c:pt>
                <c:pt idx="130">
                  <c:v>0.73673100000000002</c:v>
                </c:pt>
                <c:pt idx="131">
                  <c:v>0.73788500000000001</c:v>
                </c:pt>
                <c:pt idx="132">
                  <c:v>0.746417</c:v>
                </c:pt>
                <c:pt idx="133">
                  <c:v>0.75160800000000005</c:v>
                </c:pt>
                <c:pt idx="134">
                  <c:v>0.75769600000000004</c:v>
                </c:pt>
                <c:pt idx="135">
                  <c:v>0.76168000000000002</c:v>
                </c:pt>
                <c:pt idx="136">
                  <c:v>0.76584600000000003</c:v>
                </c:pt>
                <c:pt idx="137">
                  <c:v>0.76925500000000002</c:v>
                </c:pt>
                <c:pt idx="138">
                  <c:v>0.77262500000000001</c:v>
                </c:pt>
                <c:pt idx="139">
                  <c:v>0.77394799999999997</c:v>
                </c:pt>
                <c:pt idx="140">
                  <c:v>0.77625100000000002</c:v>
                </c:pt>
                <c:pt idx="141">
                  <c:v>0.77957900000000002</c:v>
                </c:pt>
                <c:pt idx="142">
                  <c:v>0.784246</c:v>
                </c:pt>
                <c:pt idx="143">
                  <c:v>0.79003699999999999</c:v>
                </c:pt>
                <c:pt idx="144">
                  <c:v>0.79668000000000005</c:v>
                </c:pt>
                <c:pt idx="145">
                  <c:v>0.80396699999999999</c:v>
                </c:pt>
                <c:pt idx="146">
                  <c:v>0.81168099999999999</c:v>
                </c:pt>
                <c:pt idx="147">
                  <c:v>0.81977199999999995</c:v>
                </c:pt>
                <c:pt idx="148">
                  <c:v>0.82816500000000004</c:v>
                </c:pt>
                <c:pt idx="149">
                  <c:v>0.83673299999999995</c:v>
                </c:pt>
                <c:pt idx="150">
                  <c:v>0.84544299999999994</c:v>
                </c:pt>
                <c:pt idx="151">
                  <c:v>0.85436999999999996</c:v>
                </c:pt>
                <c:pt idx="152">
                  <c:v>0.86327699999999996</c:v>
                </c:pt>
                <c:pt idx="153">
                  <c:v>0.87223799999999996</c:v>
                </c:pt>
                <c:pt idx="154">
                  <c:v>0.88124899999999995</c:v>
                </c:pt>
                <c:pt idx="155">
                  <c:v>0.890293</c:v>
                </c:pt>
                <c:pt idx="156">
                  <c:v>0.89937400000000001</c:v>
                </c:pt>
                <c:pt idx="157">
                  <c:v>0.90850299999999995</c:v>
                </c:pt>
                <c:pt idx="158">
                  <c:v>0.91765399999999997</c:v>
                </c:pt>
                <c:pt idx="159">
                  <c:v>0.92681599999999997</c:v>
                </c:pt>
                <c:pt idx="160">
                  <c:v>0.93599100000000002</c:v>
                </c:pt>
                <c:pt idx="161">
                  <c:v>0.94517200000000001</c:v>
                </c:pt>
                <c:pt idx="162">
                  <c:v>0.95435700000000001</c:v>
                </c:pt>
                <c:pt idx="163">
                  <c:v>0.96354600000000001</c:v>
                </c:pt>
                <c:pt idx="164">
                  <c:v>0.97274799999999995</c:v>
                </c:pt>
                <c:pt idx="165">
                  <c:v>0.98197599999999996</c:v>
                </c:pt>
                <c:pt idx="166">
                  <c:v>0.99124299999999999</c:v>
                </c:pt>
                <c:pt idx="167">
                  <c:v>1.000524</c:v>
                </c:pt>
                <c:pt idx="168">
                  <c:v>1.0098320000000001</c:v>
                </c:pt>
                <c:pt idx="169">
                  <c:v>1.019198</c:v>
                </c:pt>
                <c:pt idx="170">
                  <c:v>1.028619</c:v>
                </c:pt>
                <c:pt idx="171">
                  <c:v>1.0380640000000001</c:v>
                </c:pt>
                <c:pt idx="172">
                  <c:v>1.047525</c:v>
                </c:pt>
                <c:pt idx="173">
                  <c:v>1.0570059999999999</c:v>
                </c:pt>
                <c:pt idx="174">
                  <c:v>1.0665169999999999</c:v>
                </c:pt>
                <c:pt idx="175">
                  <c:v>1.0761890000000001</c:v>
                </c:pt>
                <c:pt idx="176">
                  <c:v>1.085739</c:v>
                </c:pt>
                <c:pt idx="177">
                  <c:v>1.095296</c:v>
                </c:pt>
                <c:pt idx="178">
                  <c:v>1.104873</c:v>
                </c:pt>
                <c:pt idx="179">
                  <c:v>1.1144639999999999</c:v>
                </c:pt>
                <c:pt idx="180">
                  <c:v>1.124069</c:v>
                </c:pt>
                <c:pt idx="181">
                  <c:v>1.1336729999999999</c:v>
                </c:pt>
                <c:pt idx="182">
                  <c:v>1.143259</c:v>
                </c:pt>
                <c:pt idx="183">
                  <c:v>1.1528240000000001</c:v>
                </c:pt>
                <c:pt idx="184">
                  <c:v>1.162363</c:v>
                </c:pt>
                <c:pt idx="185">
                  <c:v>1.171859</c:v>
                </c:pt>
                <c:pt idx="186">
                  <c:v>1.1813100000000001</c:v>
                </c:pt>
                <c:pt idx="187">
                  <c:v>1.1907220000000001</c:v>
                </c:pt>
                <c:pt idx="188">
                  <c:v>1.2001059999999999</c:v>
                </c:pt>
                <c:pt idx="189">
                  <c:v>1.20947</c:v>
                </c:pt>
                <c:pt idx="190">
                  <c:v>1.2188079999999999</c:v>
                </c:pt>
                <c:pt idx="191">
                  <c:v>1.228116</c:v>
                </c:pt>
                <c:pt idx="192">
                  <c:v>1.237379</c:v>
                </c:pt>
                <c:pt idx="193">
                  <c:v>1.2465999999999999</c:v>
                </c:pt>
                <c:pt idx="194">
                  <c:v>1.25579</c:v>
                </c:pt>
                <c:pt idx="195">
                  <c:v>1.264961</c:v>
                </c:pt>
                <c:pt idx="196">
                  <c:v>1.274116</c:v>
                </c:pt>
                <c:pt idx="197">
                  <c:v>1.2832650000000001</c:v>
                </c:pt>
                <c:pt idx="198">
                  <c:v>1.29243</c:v>
                </c:pt>
                <c:pt idx="199">
                  <c:v>1.3017650000000001</c:v>
                </c:pt>
                <c:pt idx="200">
                  <c:v>1.310975</c:v>
                </c:pt>
                <c:pt idx="201">
                  <c:v>1.320195</c:v>
                </c:pt>
                <c:pt idx="202">
                  <c:v>1.3294269999999999</c:v>
                </c:pt>
                <c:pt idx="203">
                  <c:v>1.338676</c:v>
                </c:pt>
                <c:pt idx="204">
                  <c:v>1.347925</c:v>
                </c:pt>
                <c:pt idx="205">
                  <c:v>1.3571880000000001</c:v>
                </c:pt>
                <c:pt idx="206">
                  <c:v>1.366441</c:v>
                </c:pt>
                <c:pt idx="207">
                  <c:v>1.375669</c:v>
                </c:pt>
                <c:pt idx="208">
                  <c:v>1.3848780000000001</c:v>
                </c:pt>
                <c:pt idx="209">
                  <c:v>1.3940619999999999</c:v>
                </c:pt>
                <c:pt idx="210">
                  <c:v>1.4032009999999999</c:v>
                </c:pt>
                <c:pt idx="211">
                  <c:v>1.4122749999999999</c:v>
                </c:pt>
                <c:pt idx="212">
                  <c:v>1.4212899999999999</c:v>
                </c:pt>
                <c:pt idx="213">
                  <c:v>1.4302619999999999</c:v>
                </c:pt>
                <c:pt idx="214">
                  <c:v>1.439165</c:v>
                </c:pt>
                <c:pt idx="215">
                  <c:v>1.447975</c:v>
                </c:pt>
                <c:pt idx="216">
                  <c:v>1.4567289999999999</c:v>
                </c:pt>
                <c:pt idx="217">
                  <c:v>1.465457</c:v>
                </c:pt>
                <c:pt idx="218">
                  <c:v>1.474153</c:v>
                </c:pt>
                <c:pt idx="219">
                  <c:v>1.4824870000000001</c:v>
                </c:pt>
                <c:pt idx="220">
                  <c:v>1.491063</c:v>
                </c:pt>
                <c:pt idx="221">
                  <c:v>1.4996069999999999</c:v>
                </c:pt>
                <c:pt idx="222">
                  <c:v>1.508146</c:v>
                </c:pt>
                <c:pt idx="223">
                  <c:v>1.5168299999999999</c:v>
                </c:pt>
                <c:pt idx="224">
                  <c:v>1.52542</c:v>
                </c:pt>
                <c:pt idx="225">
                  <c:v>1.5339860000000001</c:v>
                </c:pt>
                <c:pt idx="226">
                  <c:v>1.542511</c:v>
                </c:pt>
                <c:pt idx="227">
                  <c:v>1.551023</c:v>
                </c:pt>
                <c:pt idx="228">
                  <c:v>1.559536</c:v>
                </c:pt>
                <c:pt idx="229">
                  <c:v>1.568071</c:v>
                </c:pt>
                <c:pt idx="230">
                  <c:v>1.5766450000000001</c:v>
                </c:pt>
                <c:pt idx="231">
                  <c:v>1.585237</c:v>
                </c:pt>
                <c:pt idx="232">
                  <c:v>1.5938129999999999</c:v>
                </c:pt>
                <c:pt idx="233">
                  <c:v>1.602403</c:v>
                </c:pt>
                <c:pt idx="234">
                  <c:v>1.610989</c:v>
                </c:pt>
                <c:pt idx="235">
                  <c:v>1.6195029999999999</c:v>
                </c:pt>
                <c:pt idx="236">
                  <c:v>1.627936</c:v>
                </c:pt>
                <c:pt idx="237">
                  <c:v>1.6363220000000001</c:v>
                </c:pt>
                <c:pt idx="238">
                  <c:v>1.644701</c:v>
                </c:pt>
                <c:pt idx="239">
                  <c:v>1.6530450000000001</c:v>
                </c:pt>
                <c:pt idx="240">
                  <c:v>1.661343</c:v>
                </c:pt>
                <c:pt idx="241">
                  <c:v>1.6695720000000001</c:v>
                </c:pt>
                <c:pt idx="242">
                  <c:v>1.6778010000000001</c:v>
                </c:pt>
                <c:pt idx="243">
                  <c:v>1.6860109999999999</c:v>
                </c:pt>
                <c:pt idx="244">
                  <c:v>1.6942280000000001</c:v>
                </c:pt>
                <c:pt idx="245">
                  <c:v>1.702404</c:v>
                </c:pt>
                <c:pt idx="246">
                  <c:v>1.7105600000000001</c:v>
                </c:pt>
                <c:pt idx="247">
                  <c:v>1.7188300000000001</c:v>
                </c:pt>
                <c:pt idx="248">
                  <c:v>1.7270080000000001</c:v>
                </c:pt>
                <c:pt idx="249">
                  <c:v>1.7351760000000001</c:v>
                </c:pt>
                <c:pt idx="250">
                  <c:v>1.7433110000000001</c:v>
                </c:pt>
                <c:pt idx="251">
                  <c:v>1.7514529999999999</c:v>
                </c:pt>
                <c:pt idx="252">
                  <c:v>1.7595810000000001</c:v>
                </c:pt>
                <c:pt idx="253">
                  <c:v>1.7676400000000001</c:v>
                </c:pt>
                <c:pt idx="254">
                  <c:v>1.7756209999999999</c:v>
                </c:pt>
                <c:pt idx="255">
                  <c:v>1.7835760000000001</c:v>
                </c:pt>
                <c:pt idx="256">
                  <c:v>1.7914969999999999</c:v>
                </c:pt>
                <c:pt idx="257">
                  <c:v>1.7993220000000001</c:v>
                </c:pt>
                <c:pt idx="258">
                  <c:v>1.807032</c:v>
                </c:pt>
                <c:pt idx="259">
                  <c:v>1.8145249999999999</c:v>
                </c:pt>
                <c:pt idx="260">
                  <c:v>1.821842</c:v>
                </c:pt>
                <c:pt idx="261">
                  <c:v>1.827639</c:v>
                </c:pt>
                <c:pt idx="262">
                  <c:v>1.834854</c:v>
                </c:pt>
                <c:pt idx="263">
                  <c:v>1.8419749999999999</c:v>
                </c:pt>
                <c:pt idx="264">
                  <c:v>1.8490139999999999</c:v>
                </c:pt>
                <c:pt idx="265">
                  <c:v>1.855988</c:v>
                </c:pt>
                <c:pt idx="266">
                  <c:v>1.8629119999999999</c:v>
                </c:pt>
                <c:pt idx="267">
                  <c:v>1.869793</c:v>
                </c:pt>
                <c:pt idx="268">
                  <c:v>1.8765860000000001</c:v>
                </c:pt>
                <c:pt idx="269">
                  <c:v>1.8832409999999999</c:v>
                </c:pt>
                <c:pt idx="270">
                  <c:v>1.889732</c:v>
                </c:pt>
                <c:pt idx="271">
                  <c:v>1.8962270000000001</c:v>
                </c:pt>
                <c:pt idx="272">
                  <c:v>1.902436</c:v>
                </c:pt>
                <c:pt idx="273">
                  <c:v>1.908425</c:v>
                </c:pt>
                <c:pt idx="274">
                  <c:v>1.914223</c:v>
                </c:pt>
                <c:pt idx="275">
                  <c:v>1.9198489999999999</c:v>
                </c:pt>
                <c:pt idx="276">
                  <c:v>1.919864</c:v>
                </c:pt>
                <c:pt idx="277">
                  <c:v>1.9246620000000001</c:v>
                </c:pt>
                <c:pt idx="278">
                  <c:v>1.9296819999999999</c:v>
                </c:pt>
                <c:pt idx="279">
                  <c:v>1.934642</c:v>
                </c:pt>
                <c:pt idx="280">
                  <c:v>1.939546</c:v>
                </c:pt>
                <c:pt idx="281">
                  <c:v>1.944366</c:v>
                </c:pt>
                <c:pt idx="282">
                  <c:v>1.94909</c:v>
                </c:pt>
                <c:pt idx="283">
                  <c:v>1.9537310000000001</c:v>
                </c:pt>
                <c:pt idx="284">
                  <c:v>1.9582839999999999</c:v>
                </c:pt>
                <c:pt idx="285">
                  <c:v>1.962731</c:v>
                </c:pt>
                <c:pt idx="286">
                  <c:v>1.967036</c:v>
                </c:pt>
                <c:pt idx="287">
                  <c:v>1.971179</c:v>
                </c:pt>
                <c:pt idx="288">
                  <c:v>1.975169</c:v>
                </c:pt>
                <c:pt idx="289">
                  <c:v>1.9790239999999999</c:v>
                </c:pt>
                <c:pt idx="290">
                  <c:v>1.9827630000000001</c:v>
                </c:pt>
                <c:pt idx="291">
                  <c:v>1.98637</c:v>
                </c:pt>
                <c:pt idx="292">
                  <c:v>1.9897910000000001</c:v>
                </c:pt>
                <c:pt idx="293">
                  <c:v>1.992996</c:v>
                </c:pt>
                <c:pt idx="294">
                  <c:v>1.9959659999999999</c:v>
                </c:pt>
                <c:pt idx="295">
                  <c:v>1.99874</c:v>
                </c:pt>
                <c:pt idx="296">
                  <c:v>2.0011830000000002</c:v>
                </c:pt>
                <c:pt idx="297">
                  <c:v>2.0034689999999999</c:v>
                </c:pt>
                <c:pt idx="298">
                  <c:v>2.0056090000000002</c:v>
                </c:pt>
                <c:pt idx="299">
                  <c:v>2.0076390000000002</c:v>
                </c:pt>
                <c:pt idx="300">
                  <c:v>2.009541</c:v>
                </c:pt>
                <c:pt idx="301">
                  <c:v>2.011314</c:v>
                </c:pt>
                <c:pt idx="302">
                  <c:v>2.0129800000000002</c:v>
                </c:pt>
                <c:pt idx="303">
                  <c:v>2.0143759999999999</c:v>
                </c:pt>
                <c:pt idx="304">
                  <c:v>2.0156360000000002</c:v>
                </c:pt>
                <c:pt idx="305">
                  <c:v>2.0165299999999999</c:v>
                </c:pt>
                <c:pt idx="306">
                  <c:v>2.0170840000000001</c:v>
                </c:pt>
                <c:pt idx="307">
                  <c:v>2.01735</c:v>
                </c:pt>
                <c:pt idx="308">
                  <c:v>2.01722</c:v>
                </c:pt>
                <c:pt idx="309">
                  <c:v>2.0166569999999999</c:v>
                </c:pt>
                <c:pt idx="310">
                  <c:v>2.0158010000000002</c:v>
                </c:pt>
                <c:pt idx="311">
                  <c:v>2.0147240000000002</c:v>
                </c:pt>
                <c:pt idx="312">
                  <c:v>2.013487</c:v>
                </c:pt>
                <c:pt idx="313">
                  <c:v>2.012197</c:v>
                </c:pt>
                <c:pt idx="314">
                  <c:v>2.0108199999999998</c:v>
                </c:pt>
                <c:pt idx="315">
                  <c:v>2.0091929999999998</c:v>
                </c:pt>
                <c:pt idx="316">
                  <c:v>2.0071590000000001</c:v>
                </c:pt>
                <c:pt idx="317">
                  <c:v>2.0048370000000002</c:v>
                </c:pt>
                <c:pt idx="318">
                  <c:v>2.0022720000000001</c:v>
                </c:pt>
                <c:pt idx="319">
                  <c:v>1.99939</c:v>
                </c:pt>
                <c:pt idx="320">
                  <c:v>1.996092</c:v>
                </c:pt>
                <c:pt idx="321">
                  <c:v>1.9924770000000001</c:v>
                </c:pt>
                <c:pt idx="322">
                  <c:v>1.988605</c:v>
                </c:pt>
                <c:pt idx="323">
                  <c:v>1.9844809999999999</c:v>
                </c:pt>
                <c:pt idx="324">
                  <c:v>1.9800990000000001</c:v>
                </c:pt>
                <c:pt idx="325">
                  <c:v>1.9754910000000001</c:v>
                </c:pt>
                <c:pt idx="326">
                  <c:v>1.970731</c:v>
                </c:pt>
                <c:pt idx="327">
                  <c:v>1.9657750000000001</c:v>
                </c:pt>
                <c:pt idx="328">
                  <c:v>1.9606220000000001</c:v>
                </c:pt>
                <c:pt idx="329">
                  <c:v>1.9552560000000001</c:v>
                </c:pt>
                <c:pt idx="330">
                  <c:v>1.9497230000000001</c:v>
                </c:pt>
                <c:pt idx="331">
                  <c:v>1.943994</c:v>
                </c:pt>
                <c:pt idx="332">
                  <c:v>1.9448000000000001</c:v>
                </c:pt>
                <c:pt idx="333">
                  <c:v>1.9416359999999999</c:v>
                </c:pt>
                <c:pt idx="334">
                  <c:v>1.9380809999999999</c:v>
                </c:pt>
                <c:pt idx="335">
                  <c:v>1.9319219999999999</c:v>
                </c:pt>
                <c:pt idx="336">
                  <c:v>1.9253469999999999</c:v>
                </c:pt>
                <c:pt idx="337">
                  <c:v>1.919759</c:v>
                </c:pt>
                <c:pt idx="338">
                  <c:v>1.917424</c:v>
                </c:pt>
                <c:pt idx="339">
                  <c:v>1.912126</c:v>
                </c:pt>
                <c:pt idx="340">
                  <c:v>1.904072</c:v>
                </c:pt>
                <c:pt idx="341">
                  <c:v>1.895386</c:v>
                </c:pt>
                <c:pt idx="342">
                  <c:v>1.8910359999999999</c:v>
                </c:pt>
                <c:pt idx="343">
                  <c:v>1.88266</c:v>
                </c:pt>
                <c:pt idx="344">
                  <c:v>1.8737440000000001</c:v>
                </c:pt>
                <c:pt idx="345">
                  <c:v>1.864614</c:v>
                </c:pt>
                <c:pt idx="346">
                  <c:v>1.8551439999999999</c:v>
                </c:pt>
                <c:pt idx="347">
                  <c:v>1.8494060000000001</c:v>
                </c:pt>
                <c:pt idx="348">
                  <c:v>1.83971</c:v>
                </c:pt>
                <c:pt idx="349">
                  <c:v>1.82961</c:v>
                </c:pt>
                <c:pt idx="350">
                  <c:v>1.81911</c:v>
                </c:pt>
                <c:pt idx="351">
                  <c:v>1.8082309999999999</c:v>
                </c:pt>
                <c:pt idx="352">
                  <c:v>1.7970680000000001</c:v>
                </c:pt>
                <c:pt idx="353">
                  <c:v>1.785601</c:v>
                </c:pt>
                <c:pt idx="354">
                  <c:v>1.773763</c:v>
                </c:pt>
                <c:pt idx="355">
                  <c:v>1.7616769999999999</c:v>
                </c:pt>
                <c:pt idx="356">
                  <c:v>1.7494799999999999</c:v>
                </c:pt>
                <c:pt idx="357">
                  <c:v>1.7371220000000001</c:v>
                </c:pt>
                <c:pt idx="358">
                  <c:v>1.724432</c:v>
                </c:pt>
                <c:pt idx="359">
                  <c:v>1.724399</c:v>
                </c:pt>
                <c:pt idx="360">
                  <c:v>1.7123839999999999</c:v>
                </c:pt>
                <c:pt idx="361">
                  <c:v>1.7000150000000001</c:v>
                </c:pt>
                <c:pt idx="362">
                  <c:v>1.699395</c:v>
                </c:pt>
                <c:pt idx="363">
                  <c:v>1.688456</c:v>
                </c:pt>
                <c:pt idx="364">
                  <c:v>1.676939</c:v>
                </c:pt>
                <c:pt idx="365">
                  <c:v>1.6649700000000001</c:v>
                </c:pt>
                <c:pt idx="366">
                  <c:v>1.6526380000000001</c:v>
                </c:pt>
                <c:pt idx="367">
                  <c:v>1.6505540000000001</c:v>
                </c:pt>
                <c:pt idx="368">
                  <c:v>1.6401669999999999</c:v>
                </c:pt>
                <c:pt idx="369">
                  <c:v>1.629194</c:v>
                </c:pt>
                <c:pt idx="370">
                  <c:v>1.617734</c:v>
                </c:pt>
                <c:pt idx="371">
                  <c:v>1.605861</c:v>
                </c:pt>
                <c:pt idx="372">
                  <c:v>1.602824</c:v>
                </c:pt>
                <c:pt idx="373">
                  <c:v>1.5926089999999999</c:v>
                </c:pt>
                <c:pt idx="374">
                  <c:v>1.5818209999999999</c:v>
                </c:pt>
                <c:pt idx="375">
                  <c:v>1.570597</c:v>
                </c:pt>
                <c:pt idx="376">
                  <c:v>1.5590409999999999</c:v>
                </c:pt>
                <c:pt idx="377">
                  <c:v>1.5472379999999999</c:v>
                </c:pt>
                <c:pt idx="378">
                  <c:v>1.5352410000000001</c:v>
                </c:pt>
                <c:pt idx="379">
                  <c:v>1.523109</c:v>
                </c:pt>
                <c:pt idx="380">
                  <c:v>1.510894</c:v>
                </c:pt>
                <c:pt idx="381">
                  <c:v>1.498629</c:v>
                </c:pt>
                <c:pt idx="382">
                  <c:v>1.4863299999999999</c:v>
                </c:pt>
                <c:pt idx="383">
                  <c:v>1.473976</c:v>
                </c:pt>
                <c:pt idx="384">
                  <c:v>1.4615720000000001</c:v>
                </c:pt>
                <c:pt idx="385">
                  <c:v>1.449114</c:v>
                </c:pt>
                <c:pt idx="386">
                  <c:v>1.436607</c:v>
                </c:pt>
                <c:pt idx="387">
                  <c:v>1.424045</c:v>
                </c:pt>
                <c:pt idx="388">
                  <c:v>1.41147</c:v>
                </c:pt>
                <c:pt idx="389">
                  <c:v>1.398914</c:v>
                </c:pt>
                <c:pt idx="390">
                  <c:v>1.3863890000000001</c:v>
                </c:pt>
                <c:pt idx="391">
                  <c:v>1.373899</c:v>
                </c:pt>
                <c:pt idx="392">
                  <c:v>1.3614470000000001</c:v>
                </c:pt>
                <c:pt idx="393">
                  <c:v>1.3490390000000001</c:v>
                </c:pt>
                <c:pt idx="394">
                  <c:v>1.336694</c:v>
                </c:pt>
                <c:pt idx="395">
                  <c:v>1.324384</c:v>
                </c:pt>
                <c:pt idx="396">
                  <c:v>1.3120940000000001</c:v>
                </c:pt>
                <c:pt idx="397">
                  <c:v>1.2998130000000001</c:v>
                </c:pt>
                <c:pt idx="398">
                  <c:v>1.2875460000000001</c:v>
                </c:pt>
                <c:pt idx="399">
                  <c:v>1.275288</c:v>
                </c:pt>
                <c:pt idx="400">
                  <c:v>1.2630349999999999</c:v>
                </c:pt>
                <c:pt idx="401">
                  <c:v>1.2507740000000001</c:v>
                </c:pt>
                <c:pt idx="402">
                  <c:v>1.2384930000000001</c:v>
                </c:pt>
                <c:pt idx="403">
                  <c:v>1.226191</c:v>
                </c:pt>
                <c:pt idx="404">
                  <c:v>1.2138880000000001</c:v>
                </c:pt>
                <c:pt idx="405">
                  <c:v>1.2015960000000001</c:v>
                </c:pt>
                <c:pt idx="406">
                  <c:v>1.189341</c:v>
                </c:pt>
                <c:pt idx="407">
                  <c:v>1.1771050000000001</c:v>
                </c:pt>
                <c:pt idx="408">
                  <c:v>1.1648989999999999</c:v>
                </c:pt>
                <c:pt idx="409">
                  <c:v>1.152714</c:v>
                </c:pt>
                <c:pt idx="410">
                  <c:v>1.140536</c:v>
                </c:pt>
                <c:pt idx="411">
                  <c:v>1.128363</c:v>
                </c:pt>
                <c:pt idx="412">
                  <c:v>1.1161890000000001</c:v>
                </c:pt>
                <c:pt idx="413">
                  <c:v>1.1040300000000001</c:v>
                </c:pt>
                <c:pt idx="414">
                  <c:v>1.0918909999999999</c:v>
                </c:pt>
                <c:pt idx="415">
                  <c:v>1.079807</c:v>
                </c:pt>
                <c:pt idx="416">
                  <c:v>1.0676920000000001</c:v>
                </c:pt>
                <c:pt idx="417">
                  <c:v>1.055572</c:v>
                </c:pt>
                <c:pt idx="418">
                  <c:v>1.043445</c:v>
                </c:pt>
                <c:pt idx="419">
                  <c:v>1.031323</c:v>
                </c:pt>
                <c:pt idx="420">
                  <c:v>1.019228</c:v>
                </c:pt>
                <c:pt idx="421">
                  <c:v>1.007158</c:v>
                </c:pt>
                <c:pt idx="422">
                  <c:v>0.99511300000000003</c:v>
                </c:pt>
                <c:pt idx="423">
                  <c:v>0.98309999999999997</c:v>
                </c:pt>
                <c:pt idx="424">
                  <c:v>0.97111999999999998</c:v>
                </c:pt>
                <c:pt idx="425">
                  <c:v>0.95915799999999996</c:v>
                </c:pt>
                <c:pt idx="426">
                  <c:v>0.94721299999999997</c:v>
                </c:pt>
                <c:pt idx="427">
                  <c:v>0.935284</c:v>
                </c:pt>
                <c:pt idx="428">
                  <c:v>0.92338299999999995</c:v>
                </c:pt>
                <c:pt idx="429">
                  <c:v>0.91151300000000002</c:v>
                </c:pt>
                <c:pt idx="430">
                  <c:v>0.89966900000000005</c:v>
                </c:pt>
                <c:pt idx="431">
                  <c:v>0.88784600000000002</c:v>
                </c:pt>
                <c:pt idx="432">
                  <c:v>0.87604899999999997</c:v>
                </c:pt>
                <c:pt idx="433">
                  <c:v>0.86428099999999997</c:v>
                </c:pt>
                <c:pt idx="434">
                  <c:v>0.85256399999999999</c:v>
                </c:pt>
                <c:pt idx="435">
                  <c:v>0.84087599999999996</c:v>
                </c:pt>
                <c:pt idx="436">
                  <c:v>0.82921699999999998</c:v>
                </c:pt>
                <c:pt idx="437">
                  <c:v>0.81759599999999999</c:v>
                </c:pt>
                <c:pt idx="438">
                  <c:v>0.80602499999999999</c:v>
                </c:pt>
                <c:pt idx="439">
                  <c:v>0.79459400000000002</c:v>
                </c:pt>
                <c:pt idx="440">
                  <c:v>0.78305199999999997</c:v>
                </c:pt>
                <c:pt idx="441">
                  <c:v>0.77154500000000004</c:v>
                </c:pt>
                <c:pt idx="442">
                  <c:v>0.76004799999999995</c:v>
                </c:pt>
                <c:pt idx="443">
                  <c:v>0.74851500000000004</c:v>
                </c:pt>
                <c:pt idx="444">
                  <c:v>0.73700600000000005</c:v>
                </c:pt>
                <c:pt idx="445">
                  <c:v>0.72548100000000004</c:v>
                </c:pt>
                <c:pt idx="446">
                  <c:v>0.71392100000000003</c:v>
                </c:pt>
                <c:pt idx="447">
                  <c:v>0.70233299999999999</c:v>
                </c:pt>
                <c:pt idx="448">
                  <c:v>0.690751</c:v>
                </c:pt>
                <c:pt idx="449">
                  <c:v>0.67918699999999999</c:v>
                </c:pt>
                <c:pt idx="450">
                  <c:v>0.66763499999999998</c:v>
                </c:pt>
                <c:pt idx="451">
                  <c:v>0.65612700000000002</c:v>
                </c:pt>
                <c:pt idx="452">
                  <c:v>0.64465300000000003</c:v>
                </c:pt>
                <c:pt idx="453">
                  <c:v>0.63322299999999998</c:v>
                </c:pt>
                <c:pt idx="454">
                  <c:v>0.62181500000000001</c:v>
                </c:pt>
                <c:pt idx="455">
                  <c:v>0.61042099999999999</c:v>
                </c:pt>
                <c:pt idx="456">
                  <c:v>0.59906700000000002</c:v>
                </c:pt>
                <c:pt idx="457">
                  <c:v>0.58772400000000002</c:v>
                </c:pt>
                <c:pt idx="458">
                  <c:v>0.57637700000000003</c:v>
                </c:pt>
                <c:pt idx="459">
                  <c:v>0.56505700000000003</c:v>
                </c:pt>
                <c:pt idx="460">
                  <c:v>0.55377200000000004</c:v>
                </c:pt>
                <c:pt idx="461">
                  <c:v>0.54250600000000004</c:v>
                </c:pt>
                <c:pt idx="462">
                  <c:v>0.53129800000000005</c:v>
                </c:pt>
                <c:pt idx="463">
                  <c:v>0.52630399999999999</c:v>
                </c:pt>
                <c:pt idx="464">
                  <c:v>0.51611899999999999</c:v>
                </c:pt>
                <c:pt idx="465">
                  <c:v>0.505463</c:v>
                </c:pt>
                <c:pt idx="466">
                  <c:v>0.50190699999999999</c:v>
                </c:pt>
                <c:pt idx="467">
                  <c:v>0.49173</c:v>
                </c:pt>
                <c:pt idx="468">
                  <c:v>0.48374</c:v>
                </c:pt>
                <c:pt idx="469">
                  <c:v>0.47390199999999999</c:v>
                </c:pt>
                <c:pt idx="470">
                  <c:v>0.46412900000000001</c:v>
                </c:pt>
                <c:pt idx="471">
                  <c:v>0.45434999999999998</c:v>
                </c:pt>
                <c:pt idx="472">
                  <c:v>0.44458300000000001</c:v>
                </c:pt>
                <c:pt idx="473">
                  <c:v>0.43482300000000002</c:v>
                </c:pt>
                <c:pt idx="474">
                  <c:v>0.42507800000000001</c:v>
                </c:pt>
                <c:pt idx="475">
                  <c:v>0.41541299999999998</c:v>
                </c:pt>
                <c:pt idx="476">
                  <c:v>0.40582800000000002</c:v>
                </c:pt>
                <c:pt idx="477">
                  <c:v>0.396341</c:v>
                </c:pt>
                <c:pt idx="478">
                  <c:v>0.38702599999999998</c:v>
                </c:pt>
                <c:pt idx="479">
                  <c:v>0.37790899999999999</c:v>
                </c:pt>
                <c:pt idx="480">
                  <c:v>0.369037</c:v>
                </c:pt>
                <c:pt idx="481">
                  <c:v>0.36037999999999998</c:v>
                </c:pt>
                <c:pt idx="482">
                  <c:v>0.35192000000000001</c:v>
                </c:pt>
                <c:pt idx="483">
                  <c:v>0.34361700000000001</c:v>
                </c:pt>
                <c:pt idx="484">
                  <c:v>0.335451</c:v>
                </c:pt>
                <c:pt idx="485">
                  <c:v>0.32738299999999998</c:v>
                </c:pt>
                <c:pt idx="486">
                  <c:v>0.319353</c:v>
                </c:pt>
                <c:pt idx="487">
                  <c:v>0.31157000000000001</c:v>
                </c:pt>
                <c:pt idx="488">
                  <c:v>0.30373800000000001</c:v>
                </c:pt>
                <c:pt idx="489">
                  <c:v>0.29598200000000002</c:v>
                </c:pt>
                <c:pt idx="490">
                  <c:v>0.28835</c:v>
                </c:pt>
                <c:pt idx="491">
                  <c:v>0.28091899999999997</c:v>
                </c:pt>
                <c:pt idx="492">
                  <c:v>0.27378799999999998</c:v>
                </c:pt>
                <c:pt idx="493">
                  <c:v>0.266957</c:v>
                </c:pt>
                <c:pt idx="494">
                  <c:v>0.26766200000000001</c:v>
                </c:pt>
                <c:pt idx="495">
                  <c:v>0.261349</c:v>
                </c:pt>
                <c:pt idx="496">
                  <c:v>0.25417899999999999</c:v>
                </c:pt>
                <c:pt idx="497">
                  <c:v>0.246812</c:v>
                </c:pt>
                <c:pt idx="498">
                  <c:v>0.239844</c:v>
                </c:pt>
                <c:pt idx="499">
                  <c:v>0.23744999999999999</c:v>
                </c:pt>
                <c:pt idx="500">
                  <c:v>0.23263900000000001</c:v>
                </c:pt>
                <c:pt idx="501">
                  <c:v>0.228907</c:v>
                </c:pt>
                <c:pt idx="502">
                  <c:v>0.226156</c:v>
                </c:pt>
                <c:pt idx="503">
                  <c:v>0.22418399999999999</c:v>
                </c:pt>
                <c:pt idx="504">
                  <c:v>0.22076999999999999</c:v>
                </c:pt>
                <c:pt idx="505">
                  <c:v>0.216778</c:v>
                </c:pt>
                <c:pt idx="506">
                  <c:v>0.21251300000000001</c:v>
                </c:pt>
                <c:pt idx="507">
                  <c:v>0.20911399999999999</c:v>
                </c:pt>
                <c:pt idx="508">
                  <c:v>0.20678099999999999</c:v>
                </c:pt>
                <c:pt idx="509">
                  <c:v>0.20518900000000001</c:v>
                </c:pt>
                <c:pt idx="510">
                  <c:v>0.20236899999999999</c:v>
                </c:pt>
                <c:pt idx="511">
                  <c:v>0.20033999999999999</c:v>
                </c:pt>
                <c:pt idx="512">
                  <c:v>0.199209</c:v>
                </c:pt>
                <c:pt idx="513">
                  <c:v>0.197547</c:v>
                </c:pt>
                <c:pt idx="514">
                  <c:v>0.196018</c:v>
                </c:pt>
                <c:pt idx="515">
                  <c:v>0.19450300000000001</c:v>
                </c:pt>
                <c:pt idx="516">
                  <c:v>0.19256200000000001</c:v>
                </c:pt>
                <c:pt idx="517">
                  <c:v>0.19064300000000001</c:v>
                </c:pt>
                <c:pt idx="518">
                  <c:v>0.18940100000000001</c:v>
                </c:pt>
                <c:pt idx="519">
                  <c:v>0.188389</c:v>
                </c:pt>
                <c:pt idx="520">
                  <c:v>0.18760199999999999</c:v>
                </c:pt>
                <c:pt idx="521">
                  <c:v>0.18806500000000001</c:v>
                </c:pt>
                <c:pt idx="522">
                  <c:v>0.187974</c:v>
                </c:pt>
                <c:pt idx="523">
                  <c:v>0.18759400000000001</c:v>
                </c:pt>
                <c:pt idx="524">
                  <c:v>0.18679899999999999</c:v>
                </c:pt>
                <c:pt idx="525">
                  <c:v>0.186026</c:v>
                </c:pt>
                <c:pt idx="526">
                  <c:v>0.18525900000000001</c:v>
                </c:pt>
                <c:pt idx="527">
                  <c:v>0.18477099999999999</c:v>
                </c:pt>
                <c:pt idx="528">
                  <c:v>0.185029</c:v>
                </c:pt>
                <c:pt idx="529">
                  <c:v>0.18590899999999999</c:v>
                </c:pt>
                <c:pt idx="530">
                  <c:v>0.18729000000000001</c:v>
                </c:pt>
                <c:pt idx="531">
                  <c:v>0.18892500000000001</c:v>
                </c:pt>
                <c:pt idx="532">
                  <c:v>0.19062299999999999</c:v>
                </c:pt>
                <c:pt idx="533">
                  <c:v>0.19206400000000001</c:v>
                </c:pt>
                <c:pt idx="534">
                  <c:v>0.19312499999999999</c:v>
                </c:pt>
                <c:pt idx="535">
                  <c:v>0.19364200000000001</c:v>
                </c:pt>
                <c:pt idx="536">
                  <c:v>0.193492</c:v>
                </c:pt>
                <c:pt idx="537">
                  <c:v>0.19300300000000001</c:v>
                </c:pt>
                <c:pt idx="538">
                  <c:v>0.192221</c:v>
                </c:pt>
                <c:pt idx="539">
                  <c:v>0.19123799999999999</c:v>
                </c:pt>
                <c:pt idx="540">
                  <c:v>0.190554</c:v>
                </c:pt>
                <c:pt idx="541">
                  <c:v>0.189691</c:v>
                </c:pt>
                <c:pt idx="542">
                  <c:v>0.18912399999999999</c:v>
                </c:pt>
                <c:pt idx="543">
                  <c:v>0.188723</c:v>
                </c:pt>
                <c:pt idx="544">
                  <c:v>0.188362</c:v>
                </c:pt>
                <c:pt idx="545">
                  <c:v>0.18822900000000001</c:v>
                </c:pt>
                <c:pt idx="546">
                  <c:v>0.18833</c:v>
                </c:pt>
                <c:pt idx="547">
                  <c:v>0.188275</c:v>
                </c:pt>
                <c:pt idx="548">
                  <c:v>0.18734500000000001</c:v>
                </c:pt>
                <c:pt idx="549">
                  <c:v>0.18547</c:v>
                </c:pt>
                <c:pt idx="550">
                  <c:v>0.182722</c:v>
                </c:pt>
                <c:pt idx="551">
                  <c:v>0.17901800000000001</c:v>
                </c:pt>
                <c:pt idx="552">
                  <c:v>0.175062</c:v>
                </c:pt>
                <c:pt idx="553">
                  <c:v>0.17077899999999999</c:v>
                </c:pt>
                <c:pt idx="554">
                  <c:v>0.166578</c:v>
                </c:pt>
                <c:pt idx="555">
                  <c:v>0.16275200000000001</c:v>
                </c:pt>
                <c:pt idx="556">
                  <c:v>0.15958</c:v>
                </c:pt>
                <c:pt idx="557">
                  <c:v>0.15726299999999999</c:v>
                </c:pt>
                <c:pt idx="558">
                  <c:v>0.15564600000000001</c:v>
                </c:pt>
                <c:pt idx="559">
                  <c:v>0.153257</c:v>
                </c:pt>
                <c:pt idx="560">
                  <c:v>0.15026400000000001</c:v>
                </c:pt>
                <c:pt idx="561">
                  <c:v>0.14716799999999999</c:v>
                </c:pt>
                <c:pt idx="562">
                  <c:v>0.14324799999999999</c:v>
                </c:pt>
                <c:pt idx="563">
                  <c:v>0.13885800000000001</c:v>
                </c:pt>
                <c:pt idx="564">
                  <c:v>0.13402600000000001</c:v>
                </c:pt>
                <c:pt idx="565">
                  <c:v>0.12662300000000001</c:v>
                </c:pt>
                <c:pt idx="566">
                  <c:v>0.119852</c:v>
                </c:pt>
                <c:pt idx="567">
                  <c:v>0.112939</c:v>
                </c:pt>
                <c:pt idx="568">
                  <c:v>0.10728799999999999</c:v>
                </c:pt>
                <c:pt idx="569">
                  <c:v>0.102772</c:v>
                </c:pt>
                <c:pt idx="570">
                  <c:v>9.9608000000000002E-2</c:v>
                </c:pt>
                <c:pt idx="571">
                  <c:v>9.7423999999999997E-2</c:v>
                </c:pt>
                <c:pt idx="572">
                  <c:v>9.5835000000000004E-2</c:v>
                </c:pt>
                <c:pt idx="573">
                  <c:v>9.4576999999999994E-2</c:v>
                </c:pt>
                <c:pt idx="574">
                  <c:v>9.3780000000000002E-2</c:v>
                </c:pt>
                <c:pt idx="575">
                  <c:v>9.3387999999999999E-2</c:v>
                </c:pt>
                <c:pt idx="576">
                  <c:v>9.3406000000000003E-2</c:v>
                </c:pt>
                <c:pt idx="577">
                  <c:v>9.3774999999999997E-2</c:v>
                </c:pt>
                <c:pt idx="578">
                  <c:v>9.4363000000000002E-2</c:v>
                </c:pt>
                <c:pt idx="579">
                  <c:v>9.5156000000000004E-2</c:v>
                </c:pt>
                <c:pt idx="580">
                  <c:v>9.6070000000000003E-2</c:v>
                </c:pt>
                <c:pt idx="581">
                  <c:v>9.7055000000000002E-2</c:v>
                </c:pt>
                <c:pt idx="582">
                  <c:v>9.8128999999999994E-2</c:v>
                </c:pt>
                <c:pt idx="583">
                  <c:v>9.9420999999999995E-2</c:v>
                </c:pt>
                <c:pt idx="584">
                  <c:v>0.100755</c:v>
                </c:pt>
                <c:pt idx="585">
                  <c:v>0.102135</c:v>
                </c:pt>
                <c:pt idx="586">
                  <c:v>0.103431</c:v>
                </c:pt>
                <c:pt idx="587">
                  <c:v>0.10453</c:v>
                </c:pt>
                <c:pt idx="588">
                  <c:v>0.10539900000000001</c:v>
                </c:pt>
                <c:pt idx="589">
                  <c:v>0.10614</c:v>
                </c:pt>
                <c:pt idx="590">
                  <c:v>0.10685799999999999</c:v>
                </c:pt>
                <c:pt idx="591">
                  <c:v>0.107656</c:v>
                </c:pt>
                <c:pt idx="592">
                  <c:v>0.10854800000000001</c:v>
                </c:pt>
                <c:pt idx="593">
                  <c:v>0.109585</c:v>
                </c:pt>
                <c:pt idx="594">
                  <c:v>0.110758</c:v>
                </c:pt>
                <c:pt idx="595">
                  <c:v>0.11208899999999999</c:v>
                </c:pt>
                <c:pt idx="596">
                  <c:v>0.113549</c:v>
                </c:pt>
                <c:pt idx="597">
                  <c:v>0.115121</c:v>
                </c:pt>
                <c:pt idx="598">
                  <c:v>0.116757</c:v>
                </c:pt>
                <c:pt idx="599">
                  <c:v>0.11841599999999999</c:v>
                </c:pt>
                <c:pt idx="600">
                  <c:v>0.120071</c:v>
                </c:pt>
                <c:pt idx="601">
                  <c:v>0.121688</c:v>
                </c:pt>
                <c:pt idx="602">
                  <c:v>0.123268</c:v>
                </c:pt>
                <c:pt idx="603">
                  <c:v>0.124816</c:v>
                </c:pt>
                <c:pt idx="604">
                  <c:v>0.12634500000000001</c:v>
                </c:pt>
                <c:pt idx="605">
                  <c:v>0.12782199999999999</c:v>
                </c:pt>
                <c:pt idx="606">
                  <c:v>0.129244</c:v>
                </c:pt>
                <c:pt idx="607">
                  <c:v>0.13066</c:v>
                </c:pt>
                <c:pt idx="608">
                  <c:v>0.13200400000000001</c:v>
                </c:pt>
                <c:pt idx="609">
                  <c:v>0.133328</c:v>
                </c:pt>
                <c:pt idx="610">
                  <c:v>0.134655</c:v>
                </c:pt>
                <c:pt idx="611">
                  <c:v>0.135991</c:v>
                </c:pt>
                <c:pt idx="612">
                  <c:v>0.137321</c:v>
                </c:pt>
                <c:pt idx="613">
                  <c:v>0.138652</c:v>
                </c:pt>
                <c:pt idx="614">
                  <c:v>0.139988</c:v>
                </c:pt>
                <c:pt idx="615">
                  <c:v>0.14133399999999999</c:v>
                </c:pt>
                <c:pt idx="616">
                  <c:v>0.14269399999999999</c:v>
                </c:pt>
                <c:pt idx="617">
                  <c:v>0.14407200000000001</c:v>
                </c:pt>
                <c:pt idx="618">
                  <c:v>0.14546999999999999</c:v>
                </c:pt>
                <c:pt idx="619">
                  <c:v>0.146902</c:v>
                </c:pt>
                <c:pt idx="620">
                  <c:v>0.148341</c:v>
                </c:pt>
                <c:pt idx="621">
                  <c:v>0.14977699999999999</c:v>
                </c:pt>
                <c:pt idx="622">
                  <c:v>0.15120900000000001</c:v>
                </c:pt>
                <c:pt idx="623">
                  <c:v>0.15264</c:v>
                </c:pt>
                <c:pt idx="624">
                  <c:v>0.154084</c:v>
                </c:pt>
                <c:pt idx="625">
                  <c:v>0.15553</c:v>
                </c:pt>
                <c:pt idx="626">
                  <c:v>0.156972</c:v>
                </c:pt>
                <c:pt idx="627">
                  <c:v>0.15839800000000001</c:v>
                </c:pt>
                <c:pt idx="628">
                  <c:v>0.15981400000000001</c:v>
                </c:pt>
                <c:pt idx="629">
                  <c:v>0.161217</c:v>
                </c:pt>
                <c:pt idx="630">
                  <c:v>0.16261600000000001</c:v>
                </c:pt>
                <c:pt idx="631">
                  <c:v>0.16401099999999999</c:v>
                </c:pt>
                <c:pt idx="632">
                  <c:v>0.16538900000000001</c:v>
                </c:pt>
                <c:pt idx="633">
                  <c:v>0.16675300000000001</c:v>
                </c:pt>
                <c:pt idx="634">
                  <c:v>0.16808799999999999</c:v>
                </c:pt>
                <c:pt idx="635">
                  <c:v>0.16939100000000001</c:v>
                </c:pt>
                <c:pt idx="636">
                  <c:v>0.17066999999999999</c:v>
                </c:pt>
                <c:pt idx="637">
                  <c:v>0.171928</c:v>
                </c:pt>
                <c:pt idx="638">
                  <c:v>0.173179</c:v>
                </c:pt>
                <c:pt idx="639">
                  <c:v>0.17441400000000001</c:v>
                </c:pt>
                <c:pt idx="640">
                  <c:v>0.17565600000000001</c:v>
                </c:pt>
                <c:pt idx="641">
                  <c:v>0.176901</c:v>
                </c:pt>
                <c:pt idx="642">
                  <c:v>0.178147</c:v>
                </c:pt>
                <c:pt idx="643">
                  <c:v>0.17937400000000001</c:v>
                </c:pt>
                <c:pt idx="644">
                  <c:v>0.18055499999999999</c:v>
                </c:pt>
                <c:pt idx="645">
                  <c:v>0.18172099999999999</c:v>
                </c:pt>
                <c:pt idx="646">
                  <c:v>0.18287500000000001</c:v>
                </c:pt>
                <c:pt idx="647">
                  <c:v>0.184032</c:v>
                </c:pt>
                <c:pt idx="648">
                  <c:v>0.185193</c:v>
                </c:pt>
                <c:pt idx="649">
                  <c:v>0.186311</c:v>
                </c:pt>
                <c:pt idx="650">
                  <c:v>0.187393</c:v>
                </c:pt>
                <c:pt idx="651">
                  <c:v>0.18845100000000001</c:v>
                </c:pt>
                <c:pt idx="652">
                  <c:v>0.18953800000000001</c:v>
                </c:pt>
                <c:pt idx="653">
                  <c:v>0.19062000000000001</c:v>
                </c:pt>
                <c:pt idx="654">
                  <c:v>0.191695</c:v>
                </c:pt>
                <c:pt idx="655">
                  <c:v>0.19276199999999999</c:v>
                </c:pt>
                <c:pt idx="656">
                  <c:v>0.19383400000000001</c:v>
                </c:pt>
                <c:pt idx="657">
                  <c:v>0.19489999999999999</c:v>
                </c:pt>
                <c:pt idx="658">
                  <c:v>0.19595399999999999</c:v>
                </c:pt>
                <c:pt idx="659">
                  <c:v>0.19702600000000001</c:v>
                </c:pt>
                <c:pt idx="660">
                  <c:v>0.19812099999999999</c:v>
                </c:pt>
                <c:pt idx="661">
                  <c:v>0.199209</c:v>
                </c:pt>
                <c:pt idx="662">
                  <c:v>0.20028399999999999</c:v>
                </c:pt>
                <c:pt idx="663">
                  <c:v>0.201345</c:v>
                </c:pt>
                <c:pt idx="664">
                  <c:v>0.20243900000000001</c:v>
                </c:pt>
                <c:pt idx="665">
                  <c:v>0.20357700000000001</c:v>
                </c:pt>
                <c:pt idx="666">
                  <c:v>0.20474100000000001</c:v>
                </c:pt>
                <c:pt idx="667">
                  <c:v>0.20590600000000001</c:v>
                </c:pt>
                <c:pt idx="668">
                  <c:v>0.20705000000000001</c:v>
                </c:pt>
                <c:pt idx="669">
                  <c:v>0.20816799999999999</c:v>
                </c:pt>
                <c:pt idx="670">
                  <c:v>0.209254</c:v>
                </c:pt>
                <c:pt idx="671">
                  <c:v>0.21030199999999999</c:v>
                </c:pt>
                <c:pt idx="672">
                  <c:v>0.21132200000000001</c:v>
                </c:pt>
                <c:pt idx="673">
                  <c:v>0.21233399999999999</c:v>
                </c:pt>
                <c:pt idx="674">
                  <c:v>0.21340000000000001</c:v>
                </c:pt>
                <c:pt idx="675">
                  <c:v>0.214503</c:v>
                </c:pt>
                <c:pt idx="676">
                  <c:v>0.21562799999999999</c:v>
                </c:pt>
                <c:pt idx="677">
                  <c:v>0.21676200000000001</c:v>
                </c:pt>
                <c:pt idx="678">
                  <c:v>0.21781800000000001</c:v>
                </c:pt>
                <c:pt idx="679">
                  <c:v>0.21832299999999999</c:v>
                </c:pt>
                <c:pt idx="680">
                  <c:v>0.219224</c:v>
                </c:pt>
                <c:pt idx="681">
                  <c:v>0.21992999999999999</c:v>
                </c:pt>
                <c:pt idx="682">
                  <c:v>0.22042500000000001</c:v>
                </c:pt>
                <c:pt idx="683">
                  <c:v>0.220725</c:v>
                </c:pt>
                <c:pt idx="684">
                  <c:v>0.22084400000000001</c:v>
                </c:pt>
                <c:pt idx="685">
                  <c:v>0.22081600000000001</c:v>
                </c:pt>
                <c:pt idx="686">
                  <c:v>0.22070500000000001</c:v>
                </c:pt>
                <c:pt idx="687">
                  <c:v>0.22053400000000001</c:v>
                </c:pt>
                <c:pt idx="688">
                  <c:v>0.22028600000000001</c:v>
                </c:pt>
                <c:pt idx="689">
                  <c:v>0.219939</c:v>
                </c:pt>
                <c:pt idx="690">
                  <c:v>0.219439</c:v>
                </c:pt>
                <c:pt idx="691">
                  <c:v>0.21879199999999999</c:v>
                </c:pt>
                <c:pt idx="692">
                  <c:v>0.218005</c:v>
                </c:pt>
                <c:pt idx="693">
                  <c:v>0.217053</c:v>
                </c:pt>
                <c:pt idx="694">
                  <c:v>0.215949</c:v>
                </c:pt>
                <c:pt idx="695">
                  <c:v>0.214675</c:v>
                </c:pt>
                <c:pt idx="696">
                  <c:v>0.21324799999999999</c:v>
                </c:pt>
                <c:pt idx="697">
                  <c:v>0.211811</c:v>
                </c:pt>
                <c:pt idx="698">
                  <c:v>0.21010100000000001</c:v>
                </c:pt>
                <c:pt idx="699">
                  <c:v>0.20825199999999999</c:v>
                </c:pt>
                <c:pt idx="700">
                  <c:v>0.206235</c:v>
                </c:pt>
                <c:pt idx="701">
                  <c:v>0.20415800000000001</c:v>
                </c:pt>
                <c:pt idx="702">
                  <c:v>0.201991</c:v>
                </c:pt>
                <c:pt idx="703">
                  <c:v>0.199711</c:v>
                </c:pt>
                <c:pt idx="704">
                  <c:v>0.19731199999999999</c:v>
                </c:pt>
                <c:pt idx="705">
                  <c:v>0.19481299999999999</c:v>
                </c:pt>
                <c:pt idx="706">
                  <c:v>0.192164</c:v>
                </c:pt>
                <c:pt idx="707">
                  <c:v>0.18934699999999999</c:v>
                </c:pt>
                <c:pt idx="708">
                  <c:v>0.18641199999999999</c:v>
                </c:pt>
                <c:pt idx="709">
                  <c:v>0.183339</c:v>
                </c:pt>
                <c:pt idx="710">
                  <c:v>0.180091</c:v>
                </c:pt>
                <c:pt idx="711">
                  <c:v>0.17668200000000001</c:v>
                </c:pt>
                <c:pt idx="712">
                  <c:v>0.17313400000000001</c:v>
                </c:pt>
                <c:pt idx="713">
                  <c:v>0.169432</c:v>
                </c:pt>
                <c:pt idx="714">
                  <c:v>0.16556100000000001</c:v>
                </c:pt>
                <c:pt idx="715">
                  <c:v>0.161492</c:v>
                </c:pt>
                <c:pt idx="716">
                  <c:v>0.157197</c:v>
                </c:pt>
                <c:pt idx="717">
                  <c:v>0.152694</c:v>
                </c:pt>
                <c:pt idx="718">
                  <c:v>0.147976</c:v>
                </c:pt>
                <c:pt idx="719">
                  <c:v>0.14302200000000001</c:v>
                </c:pt>
                <c:pt idx="720">
                  <c:v>0.13775999999999999</c:v>
                </c:pt>
                <c:pt idx="721">
                  <c:v>0.13217300000000001</c:v>
                </c:pt>
                <c:pt idx="722">
                  <c:v>0.12631899999999999</c:v>
                </c:pt>
                <c:pt idx="723">
                  <c:v>0.120258</c:v>
                </c:pt>
                <c:pt idx="724">
                  <c:v>0.11401</c:v>
                </c:pt>
                <c:pt idx="725">
                  <c:v>0.107569</c:v>
                </c:pt>
                <c:pt idx="726">
                  <c:v>0.110189</c:v>
                </c:pt>
                <c:pt idx="727">
                  <c:v>0.102677</c:v>
                </c:pt>
                <c:pt idx="728">
                  <c:v>9.8609000000000002E-2</c:v>
                </c:pt>
                <c:pt idx="729">
                  <c:v>9.2383999999999994E-2</c:v>
                </c:pt>
                <c:pt idx="730">
                  <c:v>8.5093000000000002E-2</c:v>
                </c:pt>
                <c:pt idx="731">
                  <c:v>8.0976999999999993E-2</c:v>
                </c:pt>
                <c:pt idx="732">
                  <c:v>7.4160000000000004E-2</c:v>
                </c:pt>
                <c:pt idx="733">
                  <c:v>6.8024000000000001E-2</c:v>
                </c:pt>
                <c:pt idx="734">
                  <c:v>6.1992999999999999E-2</c:v>
                </c:pt>
                <c:pt idx="735">
                  <c:v>5.5966000000000002E-2</c:v>
                </c:pt>
                <c:pt idx="736">
                  <c:v>4.9855999999999998E-2</c:v>
                </c:pt>
                <c:pt idx="737">
                  <c:v>4.3527999999999997E-2</c:v>
                </c:pt>
                <c:pt idx="738">
                  <c:v>3.6867999999999998E-2</c:v>
                </c:pt>
                <c:pt idx="739">
                  <c:v>2.9857999999999999E-2</c:v>
                </c:pt>
                <c:pt idx="740">
                  <c:v>2.2985999999999999E-2</c:v>
                </c:pt>
                <c:pt idx="741">
                  <c:v>1.5976000000000001E-2</c:v>
                </c:pt>
                <c:pt idx="742">
                  <c:v>9.1520000000000004E-3</c:v>
                </c:pt>
                <c:pt idx="743">
                  <c:v>2.9919999999999999E-3</c:v>
                </c:pt>
                <c:pt idx="744">
                  <c:v>-3.209E-3</c:v>
                </c:pt>
                <c:pt idx="745">
                  <c:v>-9.4540000000000006E-3</c:v>
                </c:pt>
                <c:pt idx="746">
                  <c:v>-1.5299E-2</c:v>
                </c:pt>
                <c:pt idx="747">
                  <c:v>-2.1166000000000001E-2</c:v>
                </c:pt>
                <c:pt idx="748">
                  <c:v>-2.7597E-2</c:v>
                </c:pt>
                <c:pt idx="749">
                  <c:v>-3.3820999999999997E-2</c:v>
                </c:pt>
                <c:pt idx="750">
                  <c:v>-3.9758000000000002E-2</c:v>
                </c:pt>
                <c:pt idx="751">
                  <c:v>-4.7173E-2</c:v>
                </c:pt>
                <c:pt idx="752">
                  <c:v>-5.3844000000000003E-2</c:v>
                </c:pt>
                <c:pt idx="753">
                  <c:v>-6.1734999999999998E-2</c:v>
                </c:pt>
                <c:pt idx="754">
                  <c:v>-6.8687999999999999E-2</c:v>
                </c:pt>
                <c:pt idx="755">
                  <c:v>-7.6968999999999996E-2</c:v>
                </c:pt>
                <c:pt idx="756">
                  <c:v>-8.5836999999999997E-2</c:v>
                </c:pt>
                <c:pt idx="757">
                  <c:v>-9.3994999999999995E-2</c:v>
                </c:pt>
                <c:pt idx="758">
                  <c:v>-0.102877</c:v>
                </c:pt>
                <c:pt idx="759">
                  <c:v>-0.11335000000000001</c:v>
                </c:pt>
                <c:pt idx="760">
                  <c:v>-0.12447900000000001</c:v>
                </c:pt>
                <c:pt idx="761">
                  <c:v>-0.13613600000000001</c:v>
                </c:pt>
                <c:pt idx="762">
                  <c:v>-0.14827199999999999</c:v>
                </c:pt>
                <c:pt idx="763">
                  <c:v>-0.16078300000000001</c:v>
                </c:pt>
                <c:pt idx="764">
                  <c:v>-0.17366999999999999</c:v>
                </c:pt>
                <c:pt idx="765">
                  <c:v>-0.186861</c:v>
                </c:pt>
                <c:pt idx="766">
                  <c:v>-0.20035800000000001</c:v>
                </c:pt>
                <c:pt idx="767">
                  <c:v>-0.208701</c:v>
                </c:pt>
                <c:pt idx="768">
                  <c:v>-0.22206200000000001</c:v>
                </c:pt>
                <c:pt idx="769">
                  <c:v>-0.23586599999999999</c:v>
                </c:pt>
                <c:pt idx="770">
                  <c:v>-0.25000499999999998</c:v>
                </c:pt>
                <c:pt idx="771">
                  <c:v>-0.26441399999999998</c:v>
                </c:pt>
                <c:pt idx="772">
                  <c:v>-0.27916299999999999</c:v>
                </c:pt>
                <c:pt idx="773">
                  <c:v>-0.29421700000000001</c:v>
                </c:pt>
                <c:pt idx="774">
                  <c:v>-0.30957200000000001</c:v>
                </c:pt>
                <c:pt idx="775">
                  <c:v>-0.32525300000000001</c:v>
                </c:pt>
                <c:pt idx="776">
                  <c:v>-0.34118500000000002</c:v>
                </c:pt>
                <c:pt idx="777">
                  <c:v>-0.35732599999999998</c:v>
                </c:pt>
                <c:pt idx="778">
                  <c:v>-0.37370599999999998</c:v>
                </c:pt>
                <c:pt idx="779">
                  <c:v>-0.39028299999999999</c:v>
                </c:pt>
                <c:pt idx="780">
                  <c:v>-0.407059</c:v>
                </c:pt>
                <c:pt idx="781">
                  <c:v>-0.42402099999999998</c:v>
                </c:pt>
                <c:pt idx="782">
                  <c:v>-0.44119199999999997</c:v>
                </c:pt>
                <c:pt idx="783">
                  <c:v>-0.44704700000000003</c:v>
                </c:pt>
                <c:pt idx="784">
                  <c:v>-0.46363399999999999</c:v>
                </c:pt>
                <c:pt idx="785">
                  <c:v>-0.480576</c:v>
                </c:pt>
                <c:pt idx="786">
                  <c:v>-0.49784099999999998</c:v>
                </c:pt>
                <c:pt idx="787">
                  <c:v>-0.49954300000000001</c:v>
                </c:pt>
                <c:pt idx="788">
                  <c:v>-0.51520500000000002</c:v>
                </c:pt>
                <c:pt idx="789">
                  <c:v>-0.53126399999999996</c:v>
                </c:pt>
                <c:pt idx="790">
                  <c:v>-0.54768499999999998</c:v>
                </c:pt>
                <c:pt idx="791">
                  <c:v>-0.55428999999999995</c:v>
                </c:pt>
                <c:pt idx="792">
                  <c:v>-0.56922899999999998</c:v>
                </c:pt>
                <c:pt idx="793">
                  <c:v>-0.58472999999999997</c:v>
                </c:pt>
                <c:pt idx="794">
                  <c:v>-0.60060000000000002</c:v>
                </c:pt>
                <c:pt idx="795">
                  <c:v>-0.61669200000000002</c:v>
                </c:pt>
                <c:pt idx="796">
                  <c:v>-0.63301700000000005</c:v>
                </c:pt>
                <c:pt idx="797">
                  <c:v>-0.64951700000000001</c:v>
                </c:pt>
                <c:pt idx="798">
                  <c:v>-0.66614200000000001</c:v>
                </c:pt>
                <c:pt idx="799">
                  <c:v>-0.68286100000000005</c:v>
                </c:pt>
                <c:pt idx="800">
                  <c:v>-0.69965500000000003</c:v>
                </c:pt>
                <c:pt idx="801">
                  <c:v>-0.71651699999999996</c:v>
                </c:pt>
                <c:pt idx="802">
                  <c:v>-0.73343700000000001</c:v>
                </c:pt>
                <c:pt idx="803">
                  <c:v>-0.75040600000000002</c:v>
                </c:pt>
                <c:pt idx="804">
                  <c:v>-0.76744900000000005</c:v>
                </c:pt>
                <c:pt idx="805">
                  <c:v>-0.78457200000000005</c:v>
                </c:pt>
                <c:pt idx="806">
                  <c:v>-0.80175600000000002</c:v>
                </c:pt>
                <c:pt idx="807">
                  <c:v>-0.81898700000000002</c:v>
                </c:pt>
                <c:pt idx="808">
                  <c:v>-0.83626400000000001</c:v>
                </c:pt>
                <c:pt idx="809">
                  <c:v>-0.853572</c:v>
                </c:pt>
                <c:pt idx="810">
                  <c:v>-0.87088200000000004</c:v>
                </c:pt>
                <c:pt idx="811">
                  <c:v>-0.88819599999999999</c:v>
                </c:pt>
                <c:pt idx="812">
                  <c:v>-0.905497</c:v>
                </c:pt>
                <c:pt idx="813">
                  <c:v>-0.92278700000000002</c:v>
                </c:pt>
                <c:pt idx="814">
                  <c:v>-0.94003499999999995</c:v>
                </c:pt>
                <c:pt idx="815">
                  <c:v>-0.95722600000000002</c:v>
                </c:pt>
                <c:pt idx="816">
                  <c:v>-0.97439799999999999</c:v>
                </c:pt>
                <c:pt idx="817">
                  <c:v>-0.99153899999999995</c:v>
                </c:pt>
                <c:pt idx="818">
                  <c:v>-1.0086569999999999</c:v>
                </c:pt>
                <c:pt idx="819">
                  <c:v>-1.02573</c:v>
                </c:pt>
                <c:pt idx="820">
                  <c:v>-1.0427569999999999</c:v>
                </c:pt>
                <c:pt idx="821">
                  <c:v>-1.0597490000000001</c:v>
                </c:pt>
                <c:pt idx="822">
                  <c:v>-1.076694</c:v>
                </c:pt>
                <c:pt idx="823">
                  <c:v>-1.0935919999999999</c:v>
                </c:pt>
                <c:pt idx="824">
                  <c:v>-1.1104810000000001</c:v>
                </c:pt>
                <c:pt idx="825">
                  <c:v>-1.127378</c:v>
                </c:pt>
                <c:pt idx="826">
                  <c:v>-1.1442619999999999</c:v>
                </c:pt>
                <c:pt idx="827">
                  <c:v>-1.1611359999999999</c:v>
                </c:pt>
                <c:pt idx="828">
                  <c:v>-1.1780269999999999</c:v>
                </c:pt>
                <c:pt idx="829">
                  <c:v>-1.1949270000000001</c:v>
                </c:pt>
                <c:pt idx="830">
                  <c:v>-1.211838</c:v>
                </c:pt>
                <c:pt idx="831">
                  <c:v>-1.2287129999999999</c:v>
                </c:pt>
                <c:pt idx="832">
                  <c:v>-1.245565</c:v>
                </c:pt>
                <c:pt idx="833">
                  <c:v>-1.2623960000000001</c:v>
                </c:pt>
                <c:pt idx="834">
                  <c:v>-1.279182</c:v>
                </c:pt>
                <c:pt idx="835">
                  <c:v>-1.2959369999999999</c:v>
                </c:pt>
                <c:pt idx="836">
                  <c:v>-1.3126530000000001</c:v>
                </c:pt>
                <c:pt idx="837">
                  <c:v>-1.329359</c:v>
                </c:pt>
                <c:pt idx="838">
                  <c:v>-1.3460650000000001</c:v>
                </c:pt>
                <c:pt idx="839">
                  <c:v>-1.362757</c:v>
                </c:pt>
                <c:pt idx="840">
                  <c:v>-1.379443</c:v>
                </c:pt>
                <c:pt idx="841">
                  <c:v>-1.396139</c:v>
                </c:pt>
                <c:pt idx="842">
                  <c:v>-1.4128350000000001</c:v>
                </c:pt>
                <c:pt idx="843">
                  <c:v>-1.429551</c:v>
                </c:pt>
                <c:pt idx="844">
                  <c:v>-1.446275</c:v>
                </c:pt>
                <c:pt idx="845">
                  <c:v>-1.462996</c:v>
                </c:pt>
                <c:pt idx="846">
                  <c:v>-1.4797130000000001</c:v>
                </c:pt>
                <c:pt idx="847">
                  <c:v>-1.4963759999999999</c:v>
                </c:pt>
                <c:pt idx="848">
                  <c:v>-1.5130520000000001</c:v>
                </c:pt>
                <c:pt idx="849">
                  <c:v>-1.5296879999999999</c:v>
                </c:pt>
                <c:pt idx="850">
                  <c:v>-1.546286</c:v>
                </c:pt>
                <c:pt idx="851">
                  <c:v>-1.562851</c:v>
                </c:pt>
                <c:pt idx="852">
                  <c:v>-1.5794140000000001</c:v>
                </c:pt>
                <c:pt idx="853">
                  <c:v>-1.5959460000000001</c:v>
                </c:pt>
                <c:pt idx="854">
                  <c:v>-1.612438</c:v>
                </c:pt>
                <c:pt idx="855">
                  <c:v>-1.6288659999999999</c:v>
                </c:pt>
                <c:pt idx="856">
                  <c:v>-1.645224</c:v>
                </c:pt>
                <c:pt idx="857">
                  <c:v>-1.6615040000000001</c:v>
                </c:pt>
                <c:pt idx="858">
                  <c:v>-1.6777169999999999</c:v>
                </c:pt>
                <c:pt idx="859">
                  <c:v>-1.6938709999999999</c:v>
                </c:pt>
                <c:pt idx="860">
                  <c:v>-1.7099580000000001</c:v>
                </c:pt>
                <c:pt idx="861">
                  <c:v>-1.725981</c:v>
                </c:pt>
                <c:pt idx="862">
                  <c:v>-1.741962</c:v>
                </c:pt>
                <c:pt idx="863">
                  <c:v>-1.7579149999999999</c:v>
                </c:pt>
                <c:pt idx="864">
                  <c:v>-1.773917</c:v>
                </c:pt>
                <c:pt idx="865">
                  <c:v>-1.7899449999999999</c:v>
                </c:pt>
                <c:pt idx="866">
                  <c:v>-1.8059719999999999</c:v>
                </c:pt>
                <c:pt idx="867">
                  <c:v>-1.821942</c:v>
                </c:pt>
                <c:pt idx="868">
                  <c:v>-1.83788</c:v>
                </c:pt>
                <c:pt idx="869">
                  <c:v>-1.8538030000000001</c:v>
                </c:pt>
                <c:pt idx="870">
                  <c:v>-1.869705</c:v>
                </c:pt>
                <c:pt idx="871">
                  <c:v>-1.8854839999999999</c:v>
                </c:pt>
                <c:pt idx="872">
                  <c:v>-1.901346</c:v>
                </c:pt>
                <c:pt idx="873">
                  <c:v>-1.9172370000000001</c:v>
                </c:pt>
                <c:pt idx="874">
                  <c:v>-1.933093</c:v>
                </c:pt>
                <c:pt idx="875">
                  <c:v>-1.948904</c:v>
                </c:pt>
                <c:pt idx="876">
                  <c:v>-1.953864</c:v>
                </c:pt>
                <c:pt idx="877">
                  <c:v>-1.9687939999999999</c:v>
                </c:pt>
                <c:pt idx="878">
                  <c:v>-1.9835929999999999</c:v>
                </c:pt>
                <c:pt idx="879">
                  <c:v>-1.9982880000000001</c:v>
                </c:pt>
                <c:pt idx="880">
                  <c:v>-2.0129030000000001</c:v>
                </c:pt>
                <c:pt idx="881">
                  <c:v>-2.0273979999999998</c:v>
                </c:pt>
                <c:pt idx="882">
                  <c:v>-2.041811</c:v>
                </c:pt>
                <c:pt idx="883">
                  <c:v>-2.0561820000000002</c:v>
                </c:pt>
                <c:pt idx="884">
                  <c:v>-2.0705140000000002</c:v>
                </c:pt>
                <c:pt idx="885">
                  <c:v>-2.0848179999999998</c:v>
                </c:pt>
                <c:pt idx="886">
                  <c:v>-2.096724</c:v>
                </c:pt>
                <c:pt idx="887">
                  <c:v>-2.0993879999999998</c:v>
                </c:pt>
                <c:pt idx="888">
                  <c:v>-2.1132029999999999</c:v>
                </c:pt>
                <c:pt idx="889">
                  <c:v>-2.1269800000000001</c:v>
                </c:pt>
                <c:pt idx="890">
                  <c:v>-2.1406839999999998</c:v>
                </c:pt>
                <c:pt idx="891">
                  <c:v>-2.1542970000000001</c:v>
                </c:pt>
                <c:pt idx="892">
                  <c:v>-2.1679029999999999</c:v>
                </c:pt>
                <c:pt idx="893">
                  <c:v>-2.1815359999999999</c:v>
                </c:pt>
                <c:pt idx="894">
                  <c:v>-2.1951399999999999</c:v>
                </c:pt>
                <c:pt idx="895">
                  <c:v>-2.2086199999999998</c:v>
                </c:pt>
                <c:pt idx="896">
                  <c:v>-2.2221150000000001</c:v>
                </c:pt>
                <c:pt idx="897">
                  <c:v>-2.2355749999999999</c:v>
                </c:pt>
                <c:pt idx="898">
                  <c:v>-2.2488999999999999</c:v>
                </c:pt>
                <c:pt idx="899">
                  <c:v>-2.2620640000000001</c:v>
                </c:pt>
                <c:pt idx="900">
                  <c:v>-2.2751000000000001</c:v>
                </c:pt>
                <c:pt idx="901">
                  <c:v>-2.2880189999999998</c:v>
                </c:pt>
                <c:pt idx="902">
                  <c:v>-2.3008359999999999</c:v>
                </c:pt>
                <c:pt idx="903">
                  <c:v>-2.313571</c:v>
                </c:pt>
                <c:pt idx="904">
                  <c:v>-2.3262179999999999</c:v>
                </c:pt>
                <c:pt idx="905">
                  <c:v>-2.3387799999999999</c:v>
                </c:pt>
                <c:pt idx="906">
                  <c:v>-2.3512460000000002</c:v>
                </c:pt>
                <c:pt idx="907">
                  <c:v>-2.3635980000000001</c:v>
                </c:pt>
                <c:pt idx="908">
                  <c:v>-2.3758339999999998</c:v>
                </c:pt>
                <c:pt idx="909">
                  <c:v>-2.387705</c:v>
                </c:pt>
                <c:pt idx="910">
                  <c:v>-2.3997030000000001</c:v>
                </c:pt>
                <c:pt idx="911">
                  <c:v>-2.411578</c:v>
                </c:pt>
                <c:pt idx="912">
                  <c:v>-2.4233159999999998</c:v>
                </c:pt>
                <c:pt idx="913">
                  <c:v>-2.4348860000000001</c:v>
                </c:pt>
                <c:pt idx="914">
                  <c:v>-2.446278</c:v>
                </c:pt>
                <c:pt idx="915">
                  <c:v>-2.457468</c:v>
                </c:pt>
                <c:pt idx="916">
                  <c:v>-2.4684460000000001</c:v>
                </c:pt>
                <c:pt idx="917">
                  <c:v>-2.4791829999999999</c:v>
                </c:pt>
                <c:pt idx="918">
                  <c:v>-2.4896509999999998</c:v>
                </c:pt>
                <c:pt idx="919">
                  <c:v>-2.4998279999999999</c:v>
                </c:pt>
                <c:pt idx="920">
                  <c:v>-2.5098370000000001</c:v>
                </c:pt>
                <c:pt idx="921">
                  <c:v>-2.519644</c:v>
                </c:pt>
                <c:pt idx="922">
                  <c:v>-2.5292219999999999</c:v>
                </c:pt>
                <c:pt idx="923">
                  <c:v>-2.53857</c:v>
                </c:pt>
                <c:pt idx="924">
                  <c:v>-2.5476930000000002</c:v>
                </c:pt>
                <c:pt idx="925">
                  <c:v>-2.5566110000000002</c:v>
                </c:pt>
                <c:pt idx="926">
                  <c:v>-2.565258</c:v>
                </c:pt>
                <c:pt idx="927">
                  <c:v>-2.5736150000000002</c:v>
                </c:pt>
                <c:pt idx="928">
                  <c:v>-2.5817009999999998</c:v>
                </c:pt>
                <c:pt idx="929">
                  <c:v>-2.5895440000000001</c:v>
                </c:pt>
                <c:pt idx="930">
                  <c:v>-2.5971350000000002</c:v>
                </c:pt>
                <c:pt idx="931">
                  <c:v>-2.6044529999999999</c:v>
                </c:pt>
                <c:pt idx="932">
                  <c:v>-2.6114639999999998</c:v>
                </c:pt>
                <c:pt idx="933">
                  <c:v>-2.6181890000000001</c:v>
                </c:pt>
                <c:pt idx="934">
                  <c:v>-2.6246100000000001</c:v>
                </c:pt>
                <c:pt idx="935">
                  <c:v>-2.6307200000000002</c:v>
                </c:pt>
                <c:pt idx="936">
                  <c:v>-2.6365569999999998</c:v>
                </c:pt>
                <c:pt idx="937">
                  <c:v>-2.6420710000000001</c:v>
                </c:pt>
                <c:pt idx="938">
                  <c:v>-2.6472329999999999</c:v>
                </c:pt>
                <c:pt idx="939">
                  <c:v>-2.6520350000000001</c:v>
                </c:pt>
                <c:pt idx="940">
                  <c:v>-2.6533519999999999</c:v>
                </c:pt>
                <c:pt idx="941">
                  <c:v>-2.656908</c:v>
                </c:pt>
                <c:pt idx="942">
                  <c:v>-2.6589670000000001</c:v>
                </c:pt>
                <c:pt idx="943">
                  <c:v>-2.661813</c:v>
                </c:pt>
                <c:pt idx="944">
                  <c:v>-2.6642100000000002</c:v>
                </c:pt>
                <c:pt idx="945">
                  <c:v>-2.6663410000000001</c:v>
                </c:pt>
                <c:pt idx="946">
                  <c:v>-2.668355</c:v>
                </c:pt>
                <c:pt idx="947">
                  <c:v>-2.670169</c:v>
                </c:pt>
                <c:pt idx="948">
                  <c:v>-2.6716700000000002</c:v>
                </c:pt>
                <c:pt idx="949">
                  <c:v>-2.6728550000000002</c:v>
                </c:pt>
                <c:pt idx="950">
                  <c:v>-2.6737700000000002</c:v>
                </c:pt>
                <c:pt idx="951">
                  <c:v>-2.6746460000000001</c:v>
                </c:pt>
                <c:pt idx="952">
                  <c:v>-2.6750120000000002</c:v>
                </c:pt>
                <c:pt idx="953">
                  <c:v>-2.6752389999999999</c:v>
                </c:pt>
                <c:pt idx="954">
                  <c:v>-2.6753550000000001</c:v>
                </c:pt>
                <c:pt idx="955">
                  <c:v>-2.6749019999999999</c:v>
                </c:pt>
                <c:pt idx="956">
                  <c:v>-2.6740729999999999</c:v>
                </c:pt>
                <c:pt idx="957">
                  <c:v>-2.6728700000000001</c:v>
                </c:pt>
                <c:pt idx="958">
                  <c:v>-2.6713200000000001</c:v>
                </c:pt>
                <c:pt idx="959">
                  <c:v>-2.6695009999999999</c:v>
                </c:pt>
                <c:pt idx="960">
                  <c:v>-2.6674440000000001</c:v>
                </c:pt>
                <c:pt idx="961">
                  <c:v>-2.6651530000000001</c:v>
                </c:pt>
                <c:pt idx="962">
                  <c:v>-2.6626430000000001</c:v>
                </c:pt>
                <c:pt idx="963">
                  <c:v>-2.6598820000000001</c:v>
                </c:pt>
                <c:pt idx="964">
                  <c:v>-2.656841</c:v>
                </c:pt>
                <c:pt idx="965">
                  <c:v>-2.653511</c:v>
                </c:pt>
                <c:pt idx="966">
                  <c:v>-2.654458</c:v>
                </c:pt>
                <c:pt idx="967">
                  <c:v>-2.6512920000000002</c:v>
                </c:pt>
                <c:pt idx="968">
                  <c:v>-2.6494840000000002</c:v>
                </c:pt>
                <c:pt idx="969">
                  <c:v>-2.646995</c:v>
                </c:pt>
                <c:pt idx="970">
                  <c:v>-2.6453329999999999</c:v>
                </c:pt>
                <c:pt idx="971">
                  <c:v>-2.6420720000000002</c:v>
                </c:pt>
                <c:pt idx="972">
                  <c:v>-2.6389840000000002</c:v>
                </c:pt>
                <c:pt idx="973">
                  <c:v>-2.6356099999999998</c:v>
                </c:pt>
                <c:pt idx="974">
                  <c:v>-2.6321129999999999</c:v>
                </c:pt>
                <c:pt idx="975">
                  <c:v>-2.629051</c:v>
                </c:pt>
                <c:pt idx="976">
                  <c:v>-2.6259440000000001</c:v>
                </c:pt>
                <c:pt idx="977">
                  <c:v>-2.6231819999999999</c:v>
                </c:pt>
                <c:pt idx="978">
                  <c:v>-2.6192000000000002</c:v>
                </c:pt>
                <c:pt idx="979">
                  <c:v>-2.6155339999999998</c:v>
                </c:pt>
                <c:pt idx="980">
                  <c:v>-2.6112199999999999</c:v>
                </c:pt>
                <c:pt idx="981">
                  <c:v>-2.6072160000000002</c:v>
                </c:pt>
                <c:pt idx="982">
                  <c:v>-2.6060490000000001</c:v>
                </c:pt>
                <c:pt idx="983">
                  <c:v>-2.6009929999999999</c:v>
                </c:pt>
                <c:pt idx="984">
                  <c:v>-2.595227</c:v>
                </c:pt>
                <c:pt idx="985">
                  <c:v>-2.588959</c:v>
                </c:pt>
                <c:pt idx="986">
                  <c:v>-2.5823510000000001</c:v>
                </c:pt>
                <c:pt idx="987">
                  <c:v>-2.5755309999999998</c:v>
                </c:pt>
                <c:pt idx="988">
                  <c:v>-2.568632</c:v>
                </c:pt>
                <c:pt idx="989">
                  <c:v>-2.5615549999999998</c:v>
                </c:pt>
                <c:pt idx="990">
                  <c:v>-2.5566979999999999</c:v>
                </c:pt>
                <c:pt idx="991">
                  <c:v>-2.5491239999999999</c:v>
                </c:pt>
                <c:pt idx="992">
                  <c:v>-2.5412400000000002</c:v>
                </c:pt>
                <c:pt idx="993">
                  <c:v>-2.5329860000000002</c:v>
                </c:pt>
                <c:pt idx="994">
                  <c:v>-2.5244629999999999</c:v>
                </c:pt>
                <c:pt idx="995">
                  <c:v>-2.5157090000000002</c:v>
                </c:pt>
                <c:pt idx="996">
                  <c:v>-2.5067490000000001</c:v>
                </c:pt>
                <c:pt idx="997">
                  <c:v>-2.497547</c:v>
                </c:pt>
                <c:pt idx="998">
                  <c:v>-2.4881440000000001</c:v>
                </c:pt>
                <c:pt idx="999">
                  <c:v>-2.4785279999999998</c:v>
                </c:pt>
                <c:pt idx="1000">
                  <c:v>-2.4687329999999998</c:v>
                </c:pt>
                <c:pt idx="1001">
                  <c:v>-2.458796</c:v>
                </c:pt>
                <c:pt idx="1002">
                  <c:v>-2.4487359999999998</c:v>
                </c:pt>
                <c:pt idx="1003">
                  <c:v>-2.438596</c:v>
                </c:pt>
                <c:pt idx="1004">
                  <c:v>-2.4283920000000001</c:v>
                </c:pt>
                <c:pt idx="1005">
                  <c:v>-2.4181339999999998</c:v>
                </c:pt>
                <c:pt idx="1006">
                  <c:v>-2.4078439999999999</c:v>
                </c:pt>
                <c:pt idx="1007">
                  <c:v>-2.3975369999999998</c:v>
                </c:pt>
                <c:pt idx="1008">
                  <c:v>-2.3872200000000001</c:v>
                </c:pt>
                <c:pt idx="1009">
                  <c:v>-2.3769070000000001</c:v>
                </c:pt>
                <c:pt idx="1010">
                  <c:v>-2.3665929999999999</c:v>
                </c:pt>
                <c:pt idx="1011">
                  <c:v>-2.3562889999999999</c:v>
                </c:pt>
                <c:pt idx="1012">
                  <c:v>-2.345993</c:v>
                </c:pt>
                <c:pt idx="1013">
                  <c:v>-2.3356729999999999</c:v>
                </c:pt>
                <c:pt idx="1014">
                  <c:v>-2.3253020000000002</c:v>
                </c:pt>
                <c:pt idx="1015">
                  <c:v>-2.314794</c:v>
                </c:pt>
                <c:pt idx="1016">
                  <c:v>-2.304306</c:v>
                </c:pt>
                <c:pt idx="1017">
                  <c:v>-2.2937919999999998</c:v>
                </c:pt>
                <c:pt idx="1018">
                  <c:v>-2.2832370000000002</c:v>
                </c:pt>
                <c:pt idx="1019">
                  <c:v>-2.2726920000000002</c:v>
                </c:pt>
                <c:pt idx="1020">
                  <c:v>-2.2621380000000002</c:v>
                </c:pt>
                <c:pt idx="1021">
                  <c:v>-2.251582</c:v>
                </c:pt>
                <c:pt idx="1022">
                  <c:v>-2.2410290000000002</c:v>
                </c:pt>
                <c:pt idx="1023">
                  <c:v>-2.2304970000000002</c:v>
                </c:pt>
                <c:pt idx="1024">
                  <c:v>-2.2199819999999999</c:v>
                </c:pt>
                <c:pt idx="1025">
                  <c:v>-2.2094849999999999</c:v>
                </c:pt>
                <c:pt idx="1026">
                  <c:v>-2.1990050000000001</c:v>
                </c:pt>
                <c:pt idx="1027">
                  <c:v>-2.1885379999999999</c:v>
                </c:pt>
                <c:pt idx="1028">
                  <c:v>-2.1780719999999998</c:v>
                </c:pt>
                <c:pt idx="1029">
                  <c:v>-2.1675930000000001</c:v>
                </c:pt>
                <c:pt idx="1030">
                  <c:v>-2.157114</c:v>
                </c:pt>
                <c:pt idx="1031">
                  <c:v>-2.1466460000000001</c:v>
                </c:pt>
                <c:pt idx="1032">
                  <c:v>-2.1361859999999999</c:v>
                </c:pt>
                <c:pt idx="1033">
                  <c:v>-2.125734</c:v>
                </c:pt>
                <c:pt idx="1034">
                  <c:v>-2.115291</c:v>
                </c:pt>
                <c:pt idx="1035">
                  <c:v>-2.1048550000000001</c:v>
                </c:pt>
                <c:pt idx="1036">
                  <c:v>-2.0944229999999999</c:v>
                </c:pt>
                <c:pt idx="1037">
                  <c:v>-2.0839940000000001</c:v>
                </c:pt>
                <c:pt idx="1038">
                  <c:v>-2.073566</c:v>
                </c:pt>
                <c:pt idx="1039">
                  <c:v>-2.063097</c:v>
                </c:pt>
                <c:pt idx="1040">
                  <c:v>-2.0526900000000001</c:v>
                </c:pt>
                <c:pt idx="1041">
                  <c:v>-2.0422829999999998</c:v>
                </c:pt>
                <c:pt idx="1042">
                  <c:v>-2.0318849999999999</c:v>
                </c:pt>
                <c:pt idx="1043">
                  <c:v>-2.0214729999999999</c:v>
                </c:pt>
                <c:pt idx="1044">
                  <c:v>-2.0110649999999999</c:v>
                </c:pt>
                <c:pt idx="1045">
                  <c:v>-2.0006520000000001</c:v>
                </c:pt>
                <c:pt idx="1046">
                  <c:v>-1.990232</c:v>
                </c:pt>
                <c:pt idx="1047">
                  <c:v>-1.9798100000000001</c:v>
                </c:pt>
                <c:pt idx="1048">
                  <c:v>-1.9693719999999999</c:v>
                </c:pt>
                <c:pt idx="1049">
                  <c:v>-1.958915</c:v>
                </c:pt>
                <c:pt idx="1050">
                  <c:v>-1.9484269999999999</c:v>
                </c:pt>
                <c:pt idx="1051">
                  <c:v>-1.93794</c:v>
                </c:pt>
                <c:pt idx="1052">
                  <c:v>-1.927457</c:v>
                </c:pt>
                <c:pt idx="1053">
                  <c:v>-1.9169799999999999</c:v>
                </c:pt>
                <c:pt idx="1054">
                  <c:v>-1.9065179999999999</c:v>
                </c:pt>
                <c:pt idx="1055">
                  <c:v>-1.89605</c:v>
                </c:pt>
                <c:pt idx="1056">
                  <c:v>-1.8855839999999999</c:v>
                </c:pt>
                <c:pt idx="1057">
                  <c:v>-1.875113</c:v>
                </c:pt>
                <c:pt idx="1058">
                  <c:v>-1.864649</c:v>
                </c:pt>
                <c:pt idx="1059">
                  <c:v>-1.8541840000000001</c:v>
                </c:pt>
                <c:pt idx="1060">
                  <c:v>-1.843745</c:v>
                </c:pt>
                <c:pt idx="1061">
                  <c:v>-1.8333379999999999</c:v>
                </c:pt>
                <c:pt idx="1062">
                  <c:v>-1.8229690000000001</c:v>
                </c:pt>
                <c:pt idx="1063">
                  <c:v>-1.812595</c:v>
                </c:pt>
                <c:pt idx="1064">
                  <c:v>-1.802279</c:v>
                </c:pt>
                <c:pt idx="1065">
                  <c:v>-1.792033</c:v>
                </c:pt>
                <c:pt idx="1066">
                  <c:v>-1.7818689999999999</c:v>
                </c:pt>
                <c:pt idx="1067">
                  <c:v>-1.771773</c:v>
                </c:pt>
                <c:pt idx="1068">
                  <c:v>-1.761768</c:v>
                </c:pt>
                <c:pt idx="1069">
                  <c:v>-1.7518590000000001</c:v>
                </c:pt>
                <c:pt idx="1070">
                  <c:v>-1.7420180000000001</c:v>
                </c:pt>
                <c:pt idx="1071">
                  <c:v>-1.7321899999999999</c:v>
                </c:pt>
                <c:pt idx="1072">
                  <c:v>-1.7223599999999999</c:v>
                </c:pt>
                <c:pt idx="1073">
                  <c:v>-1.7125349999999999</c:v>
                </c:pt>
                <c:pt idx="1074">
                  <c:v>-1.7027399999999999</c:v>
                </c:pt>
                <c:pt idx="1075">
                  <c:v>-1.6929639999999999</c:v>
                </c:pt>
                <c:pt idx="1076">
                  <c:v>-1.6831959999999999</c:v>
                </c:pt>
                <c:pt idx="1077">
                  <c:v>-1.6734549999999999</c:v>
                </c:pt>
                <c:pt idx="1078">
                  <c:v>-1.668741</c:v>
                </c:pt>
                <c:pt idx="1079">
                  <c:v>-1.6630290000000001</c:v>
                </c:pt>
                <c:pt idx="1080">
                  <c:v>-1.653872</c:v>
                </c:pt>
                <c:pt idx="1081">
                  <c:v>-1.644781</c:v>
                </c:pt>
                <c:pt idx="1082">
                  <c:v>-1.6358220000000001</c:v>
                </c:pt>
                <c:pt idx="1083">
                  <c:v>-1.627394</c:v>
                </c:pt>
                <c:pt idx="1084">
                  <c:v>-1.618792</c:v>
                </c:pt>
                <c:pt idx="1085">
                  <c:v>-1.610166</c:v>
                </c:pt>
                <c:pt idx="1086">
                  <c:v>-1.6015969999999999</c:v>
                </c:pt>
                <c:pt idx="1087">
                  <c:v>-1.593248</c:v>
                </c:pt>
                <c:pt idx="1088">
                  <c:v>-1.5850900000000001</c:v>
                </c:pt>
                <c:pt idx="1089">
                  <c:v>-1.5793619999999999</c:v>
                </c:pt>
                <c:pt idx="1090">
                  <c:v>-1.571305</c:v>
                </c:pt>
                <c:pt idx="1091">
                  <c:v>-1.5632550000000001</c:v>
                </c:pt>
                <c:pt idx="1092">
                  <c:v>-1.555191</c:v>
                </c:pt>
                <c:pt idx="1093">
                  <c:v>-1.5471090000000001</c:v>
                </c:pt>
                <c:pt idx="1094">
                  <c:v>-1.5389999999999999</c:v>
                </c:pt>
                <c:pt idx="1095">
                  <c:v>-1.5308630000000001</c:v>
                </c:pt>
                <c:pt idx="1096">
                  <c:v>-1.5227349999999999</c:v>
                </c:pt>
                <c:pt idx="1097">
                  <c:v>-1.514581</c:v>
                </c:pt>
                <c:pt idx="1098">
                  <c:v>-1.506494</c:v>
                </c:pt>
                <c:pt idx="1099">
                  <c:v>-1.4985059999999999</c:v>
                </c:pt>
                <c:pt idx="1100">
                  <c:v>-1.490637</c:v>
                </c:pt>
                <c:pt idx="1101">
                  <c:v>-1.482915</c:v>
                </c:pt>
                <c:pt idx="1102">
                  <c:v>-1.4753480000000001</c:v>
                </c:pt>
                <c:pt idx="1103">
                  <c:v>-1.467921</c:v>
                </c:pt>
                <c:pt idx="1104">
                  <c:v>-1.460588</c:v>
                </c:pt>
                <c:pt idx="1105">
                  <c:v>-1.453411</c:v>
                </c:pt>
                <c:pt idx="1106">
                  <c:v>-1.4468350000000001</c:v>
                </c:pt>
                <c:pt idx="1107">
                  <c:v>-1.439845</c:v>
                </c:pt>
                <c:pt idx="1108">
                  <c:v>-1.4329730000000001</c:v>
                </c:pt>
                <c:pt idx="1109">
                  <c:v>-1.426231</c:v>
                </c:pt>
                <c:pt idx="1110">
                  <c:v>-1.419584</c:v>
                </c:pt>
                <c:pt idx="1111">
                  <c:v>-1.4129640000000001</c:v>
                </c:pt>
                <c:pt idx="1112">
                  <c:v>-1.4064669999999999</c:v>
                </c:pt>
                <c:pt idx="1113">
                  <c:v>-1.4001140000000001</c:v>
                </c:pt>
                <c:pt idx="1114">
                  <c:v>-1.397448</c:v>
                </c:pt>
                <c:pt idx="1115">
                  <c:v>-1.3937349999999999</c:v>
                </c:pt>
                <c:pt idx="1116">
                  <c:v>-1.389853</c:v>
                </c:pt>
                <c:pt idx="1117">
                  <c:v>-1.3870480000000001</c:v>
                </c:pt>
                <c:pt idx="1118">
                  <c:v>-1.3846750000000001</c:v>
                </c:pt>
                <c:pt idx="1119">
                  <c:v>-1.380655</c:v>
                </c:pt>
                <c:pt idx="1120">
                  <c:v>-1.3763320000000001</c:v>
                </c:pt>
                <c:pt idx="1121">
                  <c:v>-1.3730960000000001</c:v>
                </c:pt>
                <c:pt idx="1122">
                  <c:v>-1.3702019999999999</c:v>
                </c:pt>
                <c:pt idx="1123">
                  <c:v>-1.3684989999999999</c:v>
                </c:pt>
                <c:pt idx="1124">
                  <c:v>-1.367183</c:v>
                </c:pt>
                <c:pt idx="1125">
                  <c:v>-1.366028</c:v>
                </c:pt>
                <c:pt idx="1126">
                  <c:v>-1.3649990000000001</c:v>
                </c:pt>
                <c:pt idx="1127">
                  <c:v>-1.363691</c:v>
                </c:pt>
                <c:pt idx="1128">
                  <c:v>-1.362752</c:v>
                </c:pt>
                <c:pt idx="1129">
                  <c:v>-1.3620749999999999</c:v>
                </c:pt>
                <c:pt idx="1130">
                  <c:v>-1.361505</c:v>
                </c:pt>
                <c:pt idx="1131">
                  <c:v>-1.361523</c:v>
                </c:pt>
                <c:pt idx="1132">
                  <c:v>-1.362449</c:v>
                </c:pt>
                <c:pt idx="1133">
                  <c:v>-1.3631139999999999</c:v>
                </c:pt>
                <c:pt idx="1134">
                  <c:v>-1.364104</c:v>
                </c:pt>
                <c:pt idx="1135">
                  <c:v>-1.3651800000000001</c:v>
                </c:pt>
                <c:pt idx="1136">
                  <c:v>-1.3659520000000001</c:v>
                </c:pt>
                <c:pt idx="1137">
                  <c:v>-1.3666860000000001</c:v>
                </c:pt>
                <c:pt idx="1138">
                  <c:v>-1.367807</c:v>
                </c:pt>
                <c:pt idx="1139">
                  <c:v>-1.3687800000000001</c:v>
                </c:pt>
                <c:pt idx="1140">
                  <c:v>-1.3699539999999999</c:v>
                </c:pt>
                <c:pt idx="1141">
                  <c:v>-1.3713329999999999</c:v>
                </c:pt>
                <c:pt idx="1142">
                  <c:v>-1.372884</c:v>
                </c:pt>
                <c:pt idx="1143">
                  <c:v>-1.374622</c:v>
                </c:pt>
                <c:pt idx="1144">
                  <c:v>-1.3758619999999999</c:v>
                </c:pt>
                <c:pt idx="1145">
                  <c:v>-1.3777969999999999</c:v>
                </c:pt>
                <c:pt idx="1146">
                  <c:v>-1.3795470000000001</c:v>
                </c:pt>
                <c:pt idx="1147">
                  <c:v>-1.3814630000000001</c:v>
                </c:pt>
                <c:pt idx="1148">
                  <c:v>-1.3836090000000001</c:v>
                </c:pt>
                <c:pt idx="1149">
                  <c:v>-1.3862049999999999</c:v>
                </c:pt>
                <c:pt idx="1150">
                  <c:v>-1.388474</c:v>
                </c:pt>
                <c:pt idx="1151">
                  <c:v>-1.391845</c:v>
                </c:pt>
                <c:pt idx="1152">
                  <c:v>-1.395424</c:v>
                </c:pt>
                <c:pt idx="1153">
                  <c:v>-1.3990860000000001</c:v>
                </c:pt>
                <c:pt idx="1154">
                  <c:v>-1.4014260000000001</c:v>
                </c:pt>
                <c:pt idx="1155">
                  <c:v>-1.4053800000000001</c:v>
                </c:pt>
                <c:pt idx="1156">
                  <c:v>-1.409168</c:v>
                </c:pt>
                <c:pt idx="1157">
                  <c:v>-1.414455</c:v>
                </c:pt>
                <c:pt idx="1158">
                  <c:v>-1.4201090000000001</c:v>
                </c:pt>
                <c:pt idx="1159">
                  <c:v>-1.424255</c:v>
                </c:pt>
                <c:pt idx="1160">
                  <c:v>-1.4274500000000001</c:v>
                </c:pt>
                <c:pt idx="1161">
                  <c:v>-1.4269989999999999</c:v>
                </c:pt>
                <c:pt idx="1162">
                  <c:v>-1.432258</c:v>
                </c:pt>
                <c:pt idx="1163">
                  <c:v>-1.438121</c:v>
                </c:pt>
                <c:pt idx="1164">
                  <c:v>-1.4437409999999999</c:v>
                </c:pt>
                <c:pt idx="1165">
                  <c:v>-1.450326</c:v>
                </c:pt>
                <c:pt idx="1166">
                  <c:v>-1.4530209999999999</c:v>
                </c:pt>
                <c:pt idx="1167">
                  <c:v>-1.4585090000000001</c:v>
                </c:pt>
                <c:pt idx="1168">
                  <c:v>-1.4646140000000001</c:v>
                </c:pt>
                <c:pt idx="1169">
                  <c:v>-1.4712909999999999</c:v>
                </c:pt>
                <c:pt idx="1170">
                  <c:v>-1.4786509999999999</c:v>
                </c:pt>
                <c:pt idx="1171">
                  <c:v>-1.4818499999999999</c:v>
                </c:pt>
                <c:pt idx="1172">
                  <c:v>-1.4886520000000001</c:v>
                </c:pt>
                <c:pt idx="1173">
                  <c:v>-1.495258</c:v>
                </c:pt>
                <c:pt idx="1174">
                  <c:v>-1.503044</c:v>
                </c:pt>
                <c:pt idx="1175">
                  <c:v>-1.511315</c:v>
                </c:pt>
                <c:pt idx="1176">
                  <c:v>-1.5197290000000001</c:v>
                </c:pt>
                <c:pt idx="1177">
                  <c:v>-1.5273399999999999</c:v>
                </c:pt>
                <c:pt idx="1178">
                  <c:v>-1.535963</c:v>
                </c:pt>
                <c:pt idx="1179">
                  <c:v>-1.543779</c:v>
                </c:pt>
                <c:pt idx="1180">
                  <c:v>-1.550713</c:v>
                </c:pt>
                <c:pt idx="1181">
                  <c:v>-1.5591820000000001</c:v>
                </c:pt>
                <c:pt idx="1182">
                  <c:v>-1.5674889999999999</c:v>
                </c:pt>
                <c:pt idx="1183">
                  <c:v>-1.5762609999999999</c:v>
                </c:pt>
                <c:pt idx="1184">
                  <c:v>-1.5849500000000001</c:v>
                </c:pt>
                <c:pt idx="1185">
                  <c:v>-1.5943400000000001</c:v>
                </c:pt>
                <c:pt idx="1186">
                  <c:v>-1.6048530000000001</c:v>
                </c:pt>
                <c:pt idx="1187">
                  <c:v>-1.6158539999999999</c:v>
                </c:pt>
                <c:pt idx="1188">
                  <c:v>-1.6273329999999999</c:v>
                </c:pt>
                <c:pt idx="1189">
                  <c:v>-1.639249</c:v>
                </c:pt>
                <c:pt idx="1190">
                  <c:v>-1.6514690000000001</c:v>
                </c:pt>
                <c:pt idx="1191">
                  <c:v>-1.6639360000000001</c:v>
                </c:pt>
                <c:pt idx="1192">
                  <c:v>-1.66805</c:v>
                </c:pt>
                <c:pt idx="1193">
                  <c:v>-1.678572</c:v>
                </c:pt>
                <c:pt idx="1194">
                  <c:v>-1.6833979999999999</c:v>
                </c:pt>
                <c:pt idx="1195">
                  <c:v>-1.6944859999999999</c:v>
                </c:pt>
                <c:pt idx="1196">
                  <c:v>-1.706315</c:v>
                </c:pt>
                <c:pt idx="1197">
                  <c:v>-1.718726</c:v>
                </c:pt>
                <c:pt idx="1198">
                  <c:v>-1.7316940000000001</c:v>
                </c:pt>
                <c:pt idx="1199">
                  <c:v>-1.745079</c:v>
                </c:pt>
                <c:pt idx="1200">
                  <c:v>-1.758826</c:v>
                </c:pt>
                <c:pt idx="1201">
                  <c:v>-1.7659480000000001</c:v>
                </c:pt>
                <c:pt idx="1202">
                  <c:v>-1.7788349999999999</c:v>
                </c:pt>
                <c:pt idx="1203">
                  <c:v>-1.792386</c:v>
                </c:pt>
                <c:pt idx="1204">
                  <c:v>-1.8066139999999999</c:v>
                </c:pt>
                <c:pt idx="1205">
                  <c:v>-1.8213330000000001</c:v>
                </c:pt>
                <c:pt idx="1206">
                  <c:v>-1.8364529999999999</c:v>
                </c:pt>
                <c:pt idx="1207">
                  <c:v>-1.851942</c:v>
                </c:pt>
                <c:pt idx="1208">
                  <c:v>-1.8676870000000001</c:v>
                </c:pt>
                <c:pt idx="1209">
                  <c:v>-1.8837299999999999</c:v>
                </c:pt>
                <c:pt idx="1210">
                  <c:v>-1.9000319999999999</c:v>
                </c:pt>
                <c:pt idx="1211">
                  <c:v>-1.9165829999999999</c:v>
                </c:pt>
                <c:pt idx="1212">
                  <c:v>-1.933344</c:v>
                </c:pt>
                <c:pt idx="1213">
                  <c:v>-1.950299</c:v>
                </c:pt>
                <c:pt idx="1214">
                  <c:v>-1.9674320000000001</c:v>
                </c:pt>
                <c:pt idx="1215">
                  <c:v>-1.9846839999999999</c:v>
                </c:pt>
                <c:pt idx="1216">
                  <c:v>-2.002116</c:v>
                </c:pt>
                <c:pt idx="1217">
                  <c:v>-2.01972</c:v>
                </c:pt>
                <c:pt idx="1218">
                  <c:v>-2.0374639999999999</c:v>
                </c:pt>
                <c:pt idx="1219">
                  <c:v>-2.0553300000000001</c:v>
                </c:pt>
                <c:pt idx="1220">
                  <c:v>-2.0732870000000001</c:v>
                </c:pt>
                <c:pt idx="1221">
                  <c:v>-2.091332</c:v>
                </c:pt>
                <c:pt idx="1222">
                  <c:v>-2.092876</c:v>
                </c:pt>
                <c:pt idx="1223">
                  <c:v>-2.1096879999999998</c:v>
                </c:pt>
                <c:pt idx="1224">
                  <c:v>-2.126722</c:v>
                </c:pt>
                <c:pt idx="1225">
                  <c:v>-2.1439189999999999</c:v>
                </c:pt>
                <c:pt idx="1226">
                  <c:v>-2.161279</c:v>
                </c:pt>
                <c:pt idx="1227">
                  <c:v>-2.178747</c:v>
                </c:pt>
                <c:pt idx="1228">
                  <c:v>-2.1963200000000001</c:v>
                </c:pt>
                <c:pt idx="1229">
                  <c:v>-2.213981</c:v>
                </c:pt>
                <c:pt idx="1230">
                  <c:v>-2.2317149999999999</c:v>
                </c:pt>
                <c:pt idx="1231">
                  <c:v>-2.2495790000000002</c:v>
                </c:pt>
                <c:pt idx="1232">
                  <c:v>-2.2674280000000002</c:v>
                </c:pt>
                <c:pt idx="1233">
                  <c:v>-2.2853490000000001</c:v>
                </c:pt>
                <c:pt idx="1234">
                  <c:v>-2.3032780000000002</c:v>
                </c:pt>
                <c:pt idx="1235">
                  <c:v>-2.3212000000000002</c:v>
                </c:pt>
                <c:pt idx="1236">
                  <c:v>-2.33914</c:v>
                </c:pt>
                <c:pt idx="1237">
                  <c:v>-2.3570760000000002</c:v>
                </c:pt>
                <c:pt idx="1238">
                  <c:v>-2.3749790000000002</c:v>
                </c:pt>
                <c:pt idx="1239">
                  <c:v>-2.3928769999999999</c:v>
                </c:pt>
                <c:pt idx="1240">
                  <c:v>-2.410768</c:v>
                </c:pt>
                <c:pt idx="1241">
                  <c:v>-2.4286289999999999</c:v>
                </c:pt>
                <c:pt idx="1242">
                  <c:v>-2.4464709999999998</c:v>
                </c:pt>
                <c:pt idx="1243">
                  <c:v>-2.4642770000000001</c:v>
                </c:pt>
                <c:pt idx="1244">
                  <c:v>-2.4820530000000001</c:v>
                </c:pt>
                <c:pt idx="1245">
                  <c:v>-2.499803</c:v>
                </c:pt>
                <c:pt idx="1246">
                  <c:v>-2.517525</c:v>
                </c:pt>
                <c:pt idx="1247">
                  <c:v>-2.5352399999999999</c:v>
                </c:pt>
                <c:pt idx="1248">
                  <c:v>-2.5529440000000001</c:v>
                </c:pt>
                <c:pt idx="1249">
                  <c:v>-2.57064</c:v>
                </c:pt>
                <c:pt idx="1250">
                  <c:v>-2.5883129999999999</c:v>
                </c:pt>
                <c:pt idx="1251">
                  <c:v>-2.605985</c:v>
                </c:pt>
                <c:pt idx="1252">
                  <c:v>-2.62364</c:v>
                </c:pt>
                <c:pt idx="1253">
                  <c:v>-2.6412800000000001</c:v>
                </c:pt>
                <c:pt idx="1254">
                  <c:v>-2.6589209999999999</c:v>
                </c:pt>
                <c:pt idx="1255">
                  <c:v>-2.6765620000000001</c:v>
                </c:pt>
                <c:pt idx="1256">
                  <c:v>-2.6941609999999998</c:v>
                </c:pt>
                <c:pt idx="1257">
                  <c:v>-2.7117249999999999</c:v>
                </c:pt>
                <c:pt idx="1258">
                  <c:v>-2.7292969999999999</c:v>
                </c:pt>
                <c:pt idx="1259">
                  <c:v>-2.7468149999999998</c:v>
                </c:pt>
                <c:pt idx="1260">
                  <c:v>-2.7643719999999998</c:v>
                </c:pt>
                <c:pt idx="1261">
                  <c:v>-2.7818619999999998</c:v>
                </c:pt>
                <c:pt idx="1262">
                  <c:v>-2.7993869999999998</c:v>
                </c:pt>
                <c:pt idx="1263">
                  <c:v>-2.8168549999999999</c:v>
                </c:pt>
                <c:pt idx="1264">
                  <c:v>-2.8343129999999999</c:v>
                </c:pt>
                <c:pt idx="1265">
                  <c:v>-2.8517440000000001</c:v>
                </c:pt>
                <c:pt idx="1266">
                  <c:v>-2.8691360000000001</c:v>
                </c:pt>
                <c:pt idx="1267">
                  <c:v>-2.886536</c:v>
                </c:pt>
                <c:pt idx="1268">
                  <c:v>-2.903937</c:v>
                </c:pt>
                <c:pt idx="1269">
                  <c:v>-2.921351</c:v>
                </c:pt>
                <c:pt idx="1270">
                  <c:v>-2.9387569999999998</c:v>
                </c:pt>
                <c:pt idx="1271">
                  <c:v>-2.9561850000000001</c:v>
                </c:pt>
                <c:pt idx="1272">
                  <c:v>-2.9735800000000001</c:v>
                </c:pt>
                <c:pt idx="1273">
                  <c:v>-2.990971</c:v>
                </c:pt>
                <c:pt idx="1274">
                  <c:v>-3.0083630000000001</c:v>
                </c:pt>
                <c:pt idx="1275">
                  <c:v>-3.025728</c:v>
                </c:pt>
                <c:pt idx="1276">
                  <c:v>-3.0431189999999999</c:v>
                </c:pt>
                <c:pt idx="1277">
                  <c:v>-3.060476</c:v>
                </c:pt>
                <c:pt idx="1278">
                  <c:v>-3.0778089999999998</c:v>
                </c:pt>
                <c:pt idx="1279">
                  <c:v>-3.0950989999999998</c:v>
                </c:pt>
                <c:pt idx="1280">
                  <c:v>-3.1123699999999999</c:v>
                </c:pt>
                <c:pt idx="1281">
                  <c:v>-3.1296520000000001</c:v>
                </c:pt>
                <c:pt idx="1282">
                  <c:v>-3.1469480000000001</c:v>
                </c:pt>
                <c:pt idx="1283">
                  <c:v>-3.1642130000000002</c:v>
                </c:pt>
                <c:pt idx="1284">
                  <c:v>-3.1814499999999999</c:v>
                </c:pt>
                <c:pt idx="1285">
                  <c:v>-3.198645</c:v>
                </c:pt>
                <c:pt idx="1286">
                  <c:v>-3.2158289999999998</c:v>
                </c:pt>
                <c:pt idx="1287">
                  <c:v>-3.232971</c:v>
                </c:pt>
                <c:pt idx="1288">
                  <c:v>-3.250076</c:v>
                </c:pt>
                <c:pt idx="1289">
                  <c:v>-3.2671410000000001</c:v>
                </c:pt>
                <c:pt idx="1290">
                  <c:v>-3.2841990000000001</c:v>
                </c:pt>
                <c:pt idx="1291">
                  <c:v>-3.30125</c:v>
                </c:pt>
                <c:pt idx="1292">
                  <c:v>-3.318292</c:v>
                </c:pt>
                <c:pt idx="1293">
                  <c:v>-3.3353220000000001</c:v>
                </c:pt>
                <c:pt idx="1294">
                  <c:v>-3.352319</c:v>
                </c:pt>
                <c:pt idx="1295">
                  <c:v>-3.3692540000000002</c:v>
                </c:pt>
                <c:pt idx="1296">
                  <c:v>-3.3861509999999999</c:v>
                </c:pt>
                <c:pt idx="1297">
                  <c:v>-3.4030179999999999</c:v>
                </c:pt>
                <c:pt idx="1298">
                  <c:v>-3.4198659999999999</c:v>
                </c:pt>
                <c:pt idx="1299">
                  <c:v>-3.4366979999999998</c:v>
                </c:pt>
                <c:pt idx="1300">
                  <c:v>-3.4535429999999998</c:v>
                </c:pt>
                <c:pt idx="1301">
                  <c:v>-3.470415</c:v>
                </c:pt>
                <c:pt idx="1302">
                  <c:v>-3.4872730000000001</c:v>
                </c:pt>
                <c:pt idx="1303">
                  <c:v>-3.5040879999999999</c:v>
                </c:pt>
                <c:pt idx="1304">
                  <c:v>-3.520918</c:v>
                </c:pt>
                <c:pt idx="1305">
                  <c:v>-3.537712</c:v>
                </c:pt>
                <c:pt idx="1306">
                  <c:v>-3.5544660000000001</c:v>
                </c:pt>
                <c:pt idx="1307">
                  <c:v>-3.5711629999999999</c:v>
                </c:pt>
                <c:pt idx="1308">
                  <c:v>-3.5877970000000001</c:v>
                </c:pt>
                <c:pt idx="1309">
                  <c:v>-3.604371</c:v>
                </c:pt>
                <c:pt idx="1310">
                  <c:v>-3.6209220000000002</c:v>
                </c:pt>
                <c:pt idx="1311">
                  <c:v>-3.6374219999999999</c:v>
                </c:pt>
                <c:pt idx="1312">
                  <c:v>-3.6538629999999999</c:v>
                </c:pt>
                <c:pt idx="1313">
                  <c:v>-3.6701809999999999</c:v>
                </c:pt>
                <c:pt idx="1314">
                  <c:v>-3.6863809999999999</c:v>
                </c:pt>
                <c:pt idx="1315">
                  <c:v>-3.7024439999999998</c:v>
                </c:pt>
                <c:pt idx="1316">
                  <c:v>-3.7183769999999998</c:v>
                </c:pt>
                <c:pt idx="1317">
                  <c:v>-3.7342219999999999</c:v>
                </c:pt>
                <c:pt idx="1318">
                  <c:v>-3.7499950000000002</c:v>
                </c:pt>
                <c:pt idx="1319">
                  <c:v>-3.7657400000000001</c:v>
                </c:pt>
                <c:pt idx="1320">
                  <c:v>-3.7814860000000001</c:v>
                </c:pt>
                <c:pt idx="1321">
                  <c:v>-3.797256</c:v>
                </c:pt>
                <c:pt idx="1322">
                  <c:v>-3.8130109999999999</c:v>
                </c:pt>
                <c:pt idx="1323">
                  <c:v>-3.8287640000000001</c:v>
                </c:pt>
                <c:pt idx="1324">
                  <c:v>-3.84449</c:v>
                </c:pt>
                <c:pt idx="1325">
                  <c:v>-3.8601290000000001</c:v>
                </c:pt>
                <c:pt idx="1326">
                  <c:v>-3.8756460000000001</c:v>
                </c:pt>
                <c:pt idx="1327">
                  <c:v>-3.891003</c:v>
                </c:pt>
                <c:pt idx="1328">
                  <c:v>-3.9062640000000002</c:v>
                </c:pt>
                <c:pt idx="1329">
                  <c:v>-3.9213290000000001</c:v>
                </c:pt>
                <c:pt idx="1330">
                  <c:v>-3.9360919999999999</c:v>
                </c:pt>
                <c:pt idx="1331">
                  <c:v>-3.9374030000000002</c:v>
                </c:pt>
                <c:pt idx="1332">
                  <c:v>-3.949017</c:v>
                </c:pt>
                <c:pt idx="1333">
                  <c:v>-3.9535930000000001</c:v>
                </c:pt>
                <c:pt idx="1334">
                  <c:v>-3.9658679999999999</c:v>
                </c:pt>
                <c:pt idx="1335">
                  <c:v>-3.9774090000000002</c:v>
                </c:pt>
                <c:pt idx="1336">
                  <c:v>-3.9886550000000001</c:v>
                </c:pt>
                <c:pt idx="1337">
                  <c:v>-3.9980720000000001</c:v>
                </c:pt>
                <c:pt idx="1338">
                  <c:v>-4.0066899999999999</c:v>
                </c:pt>
                <c:pt idx="1339">
                  <c:v>-4.0147380000000004</c:v>
                </c:pt>
                <c:pt idx="1340">
                  <c:v>-4.0225160000000004</c:v>
                </c:pt>
                <c:pt idx="1341">
                  <c:v>-4.0289010000000003</c:v>
                </c:pt>
                <c:pt idx="1342">
                  <c:v>-4.0360620000000003</c:v>
                </c:pt>
                <c:pt idx="1343">
                  <c:v>-4.0432100000000002</c:v>
                </c:pt>
                <c:pt idx="1344">
                  <c:v>-4.0500299999999996</c:v>
                </c:pt>
                <c:pt idx="1345">
                  <c:v>-4.0575549999999998</c:v>
                </c:pt>
                <c:pt idx="1346">
                  <c:v>-4.0642560000000003</c:v>
                </c:pt>
                <c:pt idx="1347">
                  <c:v>-4.0697099999999997</c:v>
                </c:pt>
                <c:pt idx="1348">
                  <c:v>-4.0754539999999997</c:v>
                </c:pt>
                <c:pt idx="1349">
                  <c:v>-4.0787649999999998</c:v>
                </c:pt>
                <c:pt idx="1350">
                  <c:v>-4.0840620000000003</c:v>
                </c:pt>
                <c:pt idx="1351">
                  <c:v>-4.0881949999999998</c:v>
                </c:pt>
                <c:pt idx="1352">
                  <c:v>-4.0938970000000001</c:v>
                </c:pt>
                <c:pt idx="1353">
                  <c:v>-4.0997130000000004</c:v>
                </c:pt>
                <c:pt idx="1354">
                  <c:v>-4.1054950000000003</c:v>
                </c:pt>
                <c:pt idx="1355">
                  <c:v>-4.110557</c:v>
                </c:pt>
                <c:pt idx="1356">
                  <c:v>-4.1161370000000002</c:v>
                </c:pt>
                <c:pt idx="1357">
                  <c:v>-4.1205340000000001</c:v>
                </c:pt>
                <c:pt idx="1358">
                  <c:v>-4.1250090000000004</c:v>
                </c:pt>
                <c:pt idx="1359">
                  <c:v>-4.1287380000000002</c:v>
                </c:pt>
                <c:pt idx="1360">
                  <c:v>-4.1326320000000001</c:v>
                </c:pt>
                <c:pt idx="1361">
                  <c:v>-4.1365069999999999</c:v>
                </c:pt>
                <c:pt idx="1362">
                  <c:v>-4.1386430000000001</c:v>
                </c:pt>
                <c:pt idx="1363">
                  <c:v>-4.1417609999999998</c:v>
                </c:pt>
                <c:pt idx="1364">
                  <c:v>-4.1448520000000002</c:v>
                </c:pt>
                <c:pt idx="1365">
                  <c:v>-4.1469579999999997</c:v>
                </c:pt>
                <c:pt idx="1366">
                  <c:v>-4.1491910000000001</c:v>
                </c:pt>
                <c:pt idx="1367">
                  <c:v>-4.1505510000000001</c:v>
                </c:pt>
                <c:pt idx="1368">
                  <c:v>-4.1515360000000001</c:v>
                </c:pt>
                <c:pt idx="1369">
                  <c:v>-4.1521910000000002</c:v>
                </c:pt>
                <c:pt idx="1370">
                  <c:v>-4.1526329999999998</c:v>
                </c:pt>
                <c:pt idx="1371">
                  <c:v>-4.152876</c:v>
                </c:pt>
                <c:pt idx="1372">
                  <c:v>-4.1522360000000003</c:v>
                </c:pt>
                <c:pt idx="1373">
                  <c:v>-4.1523380000000003</c:v>
                </c:pt>
                <c:pt idx="1374">
                  <c:v>-4.1522759999999996</c:v>
                </c:pt>
                <c:pt idx="1375">
                  <c:v>-4.1521369999999997</c:v>
                </c:pt>
                <c:pt idx="1376">
                  <c:v>-4.1518509999999997</c:v>
                </c:pt>
                <c:pt idx="1377">
                  <c:v>-4.1515959999999996</c:v>
                </c:pt>
                <c:pt idx="1378">
                  <c:v>-4.1511019999999998</c:v>
                </c:pt>
                <c:pt idx="1379">
                  <c:v>-4.1503899999999998</c:v>
                </c:pt>
                <c:pt idx="1380">
                  <c:v>-4.149508</c:v>
                </c:pt>
                <c:pt idx="1381">
                  <c:v>-4.1486130000000001</c:v>
                </c:pt>
                <c:pt idx="1382">
                  <c:v>-4.1479379999999999</c:v>
                </c:pt>
                <c:pt idx="1383">
                  <c:v>-4.1476369999999996</c:v>
                </c:pt>
                <c:pt idx="1384">
                  <c:v>-4.1476090000000001</c:v>
                </c:pt>
                <c:pt idx="1385">
                  <c:v>-4.1477300000000001</c:v>
                </c:pt>
                <c:pt idx="1386">
                  <c:v>-4.1478590000000004</c:v>
                </c:pt>
                <c:pt idx="1387">
                  <c:v>-4.1478640000000002</c:v>
                </c:pt>
                <c:pt idx="1388">
                  <c:v>-4.1479499999999998</c:v>
                </c:pt>
                <c:pt idx="1389">
                  <c:v>-4.1480589999999999</c:v>
                </c:pt>
                <c:pt idx="1390">
                  <c:v>-4.148282</c:v>
                </c:pt>
                <c:pt idx="1391">
                  <c:v>-4.1486669999999997</c:v>
                </c:pt>
                <c:pt idx="1392">
                  <c:v>-4.1492599999999999</c:v>
                </c:pt>
                <c:pt idx="1393">
                  <c:v>-4.149629</c:v>
                </c:pt>
                <c:pt idx="1394">
                  <c:v>-4.1497979999999997</c:v>
                </c:pt>
                <c:pt idx="1395">
                  <c:v>-4.1499280000000001</c:v>
                </c:pt>
                <c:pt idx="1396">
                  <c:v>-4.1501979999999996</c:v>
                </c:pt>
                <c:pt idx="1397">
                  <c:v>-4.1506600000000002</c:v>
                </c:pt>
                <c:pt idx="1398">
                  <c:v>-4.151465</c:v>
                </c:pt>
                <c:pt idx="1399">
                  <c:v>-4.1524520000000003</c:v>
                </c:pt>
                <c:pt idx="1400">
                  <c:v>-4.1535739999999999</c:v>
                </c:pt>
                <c:pt idx="1401">
                  <c:v>-4.154763</c:v>
                </c:pt>
                <c:pt idx="1402">
                  <c:v>-4.1561079999999997</c:v>
                </c:pt>
                <c:pt idx="1403">
                  <c:v>-4.1577219999999997</c:v>
                </c:pt>
                <c:pt idx="1404">
                  <c:v>-4.1597030000000004</c:v>
                </c:pt>
                <c:pt idx="1405">
                  <c:v>-4.1620650000000001</c:v>
                </c:pt>
                <c:pt idx="1406">
                  <c:v>-4.1647270000000001</c:v>
                </c:pt>
                <c:pt idx="1407">
                  <c:v>-4.167719</c:v>
                </c:pt>
                <c:pt idx="1408">
                  <c:v>-4.1708730000000003</c:v>
                </c:pt>
                <c:pt idx="1409">
                  <c:v>-4.1743680000000003</c:v>
                </c:pt>
                <c:pt idx="1410">
                  <c:v>-4.1782690000000002</c:v>
                </c:pt>
                <c:pt idx="1411">
                  <c:v>-4.1825210000000004</c:v>
                </c:pt>
                <c:pt idx="1412">
                  <c:v>-4.1872059999999998</c:v>
                </c:pt>
                <c:pt idx="1413">
                  <c:v>-4.1923130000000004</c:v>
                </c:pt>
                <c:pt idx="1414">
                  <c:v>-4.1978780000000002</c:v>
                </c:pt>
                <c:pt idx="1415">
                  <c:v>-4.2035780000000003</c:v>
                </c:pt>
                <c:pt idx="1416">
                  <c:v>-4.2087560000000002</c:v>
                </c:pt>
                <c:pt idx="1417">
                  <c:v>-4.2133450000000003</c:v>
                </c:pt>
                <c:pt idx="1418">
                  <c:v>-4.2171200000000004</c:v>
                </c:pt>
                <c:pt idx="1419">
                  <c:v>-4.2199010000000001</c:v>
                </c:pt>
                <c:pt idx="1420">
                  <c:v>-4.2219040000000003</c:v>
                </c:pt>
                <c:pt idx="1421">
                  <c:v>-4.2229010000000002</c:v>
                </c:pt>
                <c:pt idx="1422">
                  <c:v>-4.2232000000000003</c:v>
                </c:pt>
                <c:pt idx="1423">
                  <c:v>-4.2227490000000003</c:v>
                </c:pt>
                <c:pt idx="1424">
                  <c:v>-4.2218249999999999</c:v>
                </c:pt>
                <c:pt idx="1425">
                  <c:v>-4.2204670000000002</c:v>
                </c:pt>
                <c:pt idx="1426">
                  <c:v>-4.2187549999999998</c:v>
                </c:pt>
                <c:pt idx="1427">
                  <c:v>-4.2214049999999999</c:v>
                </c:pt>
                <c:pt idx="1428">
                  <c:v>-4.2195029999999996</c:v>
                </c:pt>
                <c:pt idx="1429">
                  <c:v>-4.2172200000000002</c:v>
                </c:pt>
                <c:pt idx="1430">
                  <c:v>-4.2146169999999996</c:v>
                </c:pt>
                <c:pt idx="1431">
                  <c:v>-4.2117529999999999</c:v>
                </c:pt>
                <c:pt idx="1432">
                  <c:v>-4.2123900000000001</c:v>
                </c:pt>
                <c:pt idx="1433">
                  <c:v>-4.209422</c:v>
                </c:pt>
                <c:pt idx="1434">
                  <c:v>-4.2062780000000002</c:v>
                </c:pt>
                <c:pt idx="1435">
                  <c:v>-4.2030060000000002</c:v>
                </c:pt>
                <c:pt idx="1436">
                  <c:v>-4.1996399999999996</c:v>
                </c:pt>
                <c:pt idx="1437">
                  <c:v>-4.1961500000000003</c:v>
                </c:pt>
                <c:pt idx="1438">
                  <c:v>-4.192469</c:v>
                </c:pt>
                <c:pt idx="1439">
                  <c:v>-4.18872</c:v>
                </c:pt>
                <c:pt idx="1440">
                  <c:v>-4.184939</c:v>
                </c:pt>
                <c:pt idx="1441">
                  <c:v>-4.1813929999999999</c:v>
                </c:pt>
                <c:pt idx="1442">
                  <c:v>-4.1781439999999996</c:v>
                </c:pt>
                <c:pt idx="1443">
                  <c:v>-4.1749169999999998</c:v>
                </c:pt>
                <c:pt idx="1444">
                  <c:v>-4.1714419999999999</c:v>
                </c:pt>
                <c:pt idx="1445">
                  <c:v>-4.167605</c:v>
                </c:pt>
                <c:pt idx="1446">
                  <c:v>-4.1635710000000001</c:v>
                </c:pt>
                <c:pt idx="1447">
                  <c:v>-4.159484</c:v>
                </c:pt>
                <c:pt idx="1448">
                  <c:v>-4.1554760000000002</c:v>
                </c:pt>
                <c:pt idx="1449">
                  <c:v>-4.1514670000000002</c:v>
                </c:pt>
                <c:pt idx="1450">
                  <c:v>-4.1474080000000004</c:v>
                </c:pt>
                <c:pt idx="1451">
                  <c:v>-4.143313</c:v>
                </c:pt>
                <c:pt idx="1452">
                  <c:v>-4.1391999999999998</c:v>
                </c:pt>
                <c:pt idx="1453">
                  <c:v>-4.1350749999999996</c:v>
                </c:pt>
                <c:pt idx="1454">
                  <c:v>-4.1309519999999997</c:v>
                </c:pt>
                <c:pt idx="1455">
                  <c:v>-4.1268050000000001</c:v>
                </c:pt>
                <c:pt idx="1456">
                  <c:v>-4.1226510000000003</c:v>
                </c:pt>
                <c:pt idx="1457">
                  <c:v>-4.1184690000000002</c:v>
                </c:pt>
                <c:pt idx="1458">
                  <c:v>-4.1142479999999999</c:v>
                </c:pt>
                <c:pt idx="1459">
                  <c:v>-4.1099899999999998</c:v>
                </c:pt>
                <c:pt idx="1460">
                  <c:v>-4.1057129999999997</c:v>
                </c:pt>
                <c:pt idx="1461">
                  <c:v>-4.1014299999999997</c:v>
                </c:pt>
                <c:pt idx="1462">
                  <c:v>-4.0971849999999996</c:v>
                </c:pt>
                <c:pt idx="1463">
                  <c:v>-4.0929469999999997</c:v>
                </c:pt>
                <c:pt idx="1464">
                  <c:v>-4.088705</c:v>
                </c:pt>
                <c:pt idx="1465">
                  <c:v>-4.084492</c:v>
                </c:pt>
                <c:pt idx="1466">
                  <c:v>-4.0803180000000001</c:v>
                </c:pt>
                <c:pt idx="1467">
                  <c:v>-4.0761560000000001</c:v>
                </c:pt>
                <c:pt idx="1468">
                  <c:v>-4.0720130000000001</c:v>
                </c:pt>
                <c:pt idx="1469">
                  <c:v>-4.0678910000000004</c:v>
                </c:pt>
                <c:pt idx="1470">
                  <c:v>-4.0637889999999999</c:v>
                </c:pt>
                <c:pt idx="1471">
                  <c:v>-4.0596969999999999</c:v>
                </c:pt>
                <c:pt idx="1472">
                  <c:v>-4.0556469999999996</c:v>
                </c:pt>
                <c:pt idx="1473">
                  <c:v>-4.0516059999999996</c:v>
                </c:pt>
                <c:pt idx="1474">
                  <c:v>-4.0475630000000002</c:v>
                </c:pt>
                <c:pt idx="1475">
                  <c:v>-4.0435049999999997</c:v>
                </c:pt>
                <c:pt idx="1476">
                  <c:v>-4.0394079999999999</c:v>
                </c:pt>
                <c:pt idx="1477">
                  <c:v>-4.0352560000000004</c:v>
                </c:pt>
                <c:pt idx="1478">
                  <c:v>-4.031047</c:v>
                </c:pt>
                <c:pt idx="1479">
                  <c:v>-4.0267879999999998</c:v>
                </c:pt>
                <c:pt idx="1480">
                  <c:v>-4.0224690000000001</c:v>
                </c:pt>
                <c:pt idx="1481">
                  <c:v>-4.0181009999999997</c:v>
                </c:pt>
                <c:pt idx="1482">
                  <c:v>-4.0136799999999999</c:v>
                </c:pt>
                <c:pt idx="1483">
                  <c:v>-4.0092400000000001</c:v>
                </c:pt>
                <c:pt idx="1484">
                  <c:v>-4.0047670000000002</c:v>
                </c:pt>
                <c:pt idx="1485">
                  <c:v>-4.0002800000000001</c:v>
                </c:pt>
                <c:pt idx="1486">
                  <c:v>-3.9958200000000001</c:v>
                </c:pt>
                <c:pt idx="1487">
                  <c:v>-3.9913989999999999</c:v>
                </c:pt>
                <c:pt idx="1488">
                  <c:v>-3.9870350000000001</c:v>
                </c:pt>
                <c:pt idx="1489">
                  <c:v>-3.98272</c:v>
                </c:pt>
                <c:pt idx="1490">
                  <c:v>-3.978453</c:v>
                </c:pt>
                <c:pt idx="1491">
                  <c:v>-3.9742280000000001</c:v>
                </c:pt>
                <c:pt idx="1492">
                  <c:v>-3.9700440000000001</c:v>
                </c:pt>
                <c:pt idx="1493">
                  <c:v>-3.965894</c:v>
                </c:pt>
                <c:pt idx="1494">
                  <c:v>-3.9617450000000001</c:v>
                </c:pt>
                <c:pt idx="1495">
                  <c:v>-3.9575909999999999</c:v>
                </c:pt>
                <c:pt idx="1496">
                  <c:v>-3.9534609999999999</c:v>
                </c:pt>
                <c:pt idx="1497">
                  <c:v>-3.9493589999999998</c:v>
                </c:pt>
                <c:pt idx="1498">
                  <c:v>-3.945265</c:v>
                </c:pt>
                <c:pt idx="1499">
                  <c:v>-3.9415580000000001</c:v>
                </c:pt>
                <c:pt idx="1500">
                  <c:v>-3.9375209999999998</c:v>
                </c:pt>
                <c:pt idx="1501">
                  <c:v>-3.9334440000000002</c:v>
                </c:pt>
                <c:pt idx="1502">
                  <c:v>-3.9293849999999999</c:v>
                </c:pt>
                <c:pt idx="1503">
                  <c:v>-3.9254159999999998</c:v>
                </c:pt>
                <c:pt idx="1504">
                  <c:v>-3.9216060000000001</c:v>
                </c:pt>
                <c:pt idx="1505">
                  <c:v>-3.9179219999999999</c:v>
                </c:pt>
                <c:pt idx="1506">
                  <c:v>-3.9159540000000002</c:v>
                </c:pt>
                <c:pt idx="1507">
                  <c:v>-3.9124430000000001</c:v>
                </c:pt>
                <c:pt idx="1508">
                  <c:v>-3.908973</c:v>
                </c:pt>
                <c:pt idx="1509">
                  <c:v>-3.9055330000000001</c:v>
                </c:pt>
                <c:pt idx="1510">
                  <c:v>-3.9020950000000001</c:v>
                </c:pt>
                <c:pt idx="1511">
                  <c:v>-3.898644</c:v>
                </c:pt>
                <c:pt idx="1512">
                  <c:v>-3.8951899999999999</c:v>
                </c:pt>
                <c:pt idx="1513">
                  <c:v>-3.8917649999999999</c:v>
                </c:pt>
                <c:pt idx="1514">
                  <c:v>-3.888398</c:v>
                </c:pt>
                <c:pt idx="1515">
                  <c:v>-3.8850950000000002</c:v>
                </c:pt>
                <c:pt idx="1516">
                  <c:v>-3.8819050000000002</c:v>
                </c:pt>
                <c:pt idx="1517">
                  <c:v>-3.8787660000000002</c:v>
                </c:pt>
                <c:pt idx="1518">
                  <c:v>-3.8756370000000002</c:v>
                </c:pt>
                <c:pt idx="1519">
                  <c:v>-3.8725610000000001</c:v>
                </c:pt>
                <c:pt idx="1520">
                  <c:v>-3.8695010000000001</c:v>
                </c:pt>
                <c:pt idx="1521">
                  <c:v>-3.8664679999999998</c:v>
                </c:pt>
                <c:pt idx="1522">
                  <c:v>-3.8634200000000001</c:v>
                </c:pt>
                <c:pt idx="1523">
                  <c:v>-3.8603510000000001</c:v>
                </c:pt>
                <c:pt idx="1524">
                  <c:v>-3.8572489999999999</c:v>
                </c:pt>
                <c:pt idx="1525">
                  <c:v>-3.8540930000000002</c:v>
                </c:pt>
                <c:pt idx="1526">
                  <c:v>-3.8508990000000001</c:v>
                </c:pt>
                <c:pt idx="1527">
                  <c:v>-3.8476360000000001</c:v>
                </c:pt>
                <c:pt idx="1528">
                  <c:v>-3.844347</c:v>
                </c:pt>
                <c:pt idx="1529">
                  <c:v>-3.8410340000000001</c:v>
                </c:pt>
                <c:pt idx="1530">
                  <c:v>-3.8377469999999998</c:v>
                </c:pt>
                <c:pt idx="1531">
                  <c:v>-3.8344740000000002</c:v>
                </c:pt>
                <c:pt idx="1532">
                  <c:v>-3.8312279999999999</c:v>
                </c:pt>
                <c:pt idx="1533">
                  <c:v>-3.8279999999999998</c:v>
                </c:pt>
                <c:pt idx="1534">
                  <c:v>-3.824792</c:v>
                </c:pt>
                <c:pt idx="1535">
                  <c:v>-3.8216489999999999</c:v>
                </c:pt>
                <c:pt idx="1536">
                  <c:v>-3.8185989999999999</c:v>
                </c:pt>
                <c:pt idx="1537">
                  <c:v>-3.8156210000000002</c:v>
                </c:pt>
                <c:pt idx="1538">
                  <c:v>-3.812748</c:v>
                </c:pt>
                <c:pt idx="1539">
                  <c:v>-3.8100179999999999</c:v>
                </c:pt>
                <c:pt idx="1540">
                  <c:v>-3.8074520000000001</c:v>
                </c:pt>
                <c:pt idx="1541">
                  <c:v>-3.8050649999999999</c:v>
                </c:pt>
                <c:pt idx="1542">
                  <c:v>-3.8029139999999999</c:v>
                </c:pt>
                <c:pt idx="1543">
                  <c:v>-3.800999</c:v>
                </c:pt>
                <c:pt idx="1544">
                  <c:v>-3.7993239999999999</c:v>
                </c:pt>
                <c:pt idx="1545">
                  <c:v>-3.7978839999999998</c:v>
                </c:pt>
                <c:pt idx="1546">
                  <c:v>-3.7967</c:v>
                </c:pt>
                <c:pt idx="1547">
                  <c:v>-3.7957969999999999</c:v>
                </c:pt>
                <c:pt idx="1548">
                  <c:v>-3.7951540000000001</c:v>
                </c:pt>
                <c:pt idx="1549">
                  <c:v>-3.7947609999999998</c:v>
                </c:pt>
                <c:pt idx="1550">
                  <c:v>-3.7943829999999998</c:v>
                </c:pt>
                <c:pt idx="1551">
                  <c:v>-3.794098</c:v>
                </c:pt>
                <c:pt idx="1552">
                  <c:v>-3.7938290000000001</c:v>
                </c:pt>
                <c:pt idx="1553">
                  <c:v>-3.7938350000000001</c:v>
                </c:pt>
                <c:pt idx="1554">
                  <c:v>-3.7940860000000001</c:v>
                </c:pt>
                <c:pt idx="1555">
                  <c:v>-3.7945009999999999</c:v>
                </c:pt>
                <c:pt idx="1556">
                  <c:v>-3.7951060000000001</c:v>
                </c:pt>
                <c:pt idx="1557">
                  <c:v>-3.796678</c:v>
                </c:pt>
                <c:pt idx="1558">
                  <c:v>-3.7979790000000002</c:v>
                </c:pt>
                <c:pt idx="1559">
                  <c:v>-3.8004920000000002</c:v>
                </c:pt>
                <c:pt idx="1560">
                  <c:v>-3.8034699999999999</c:v>
                </c:pt>
                <c:pt idx="1561">
                  <c:v>-3.8067289999999998</c:v>
                </c:pt>
                <c:pt idx="1562">
                  <c:v>-3.8103579999999999</c:v>
                </c:pt>
                <c:pt idx="1563">
                  <c:v>-3.8140640000000001</c:v>
                </c:pt>
                <c:pt idx="1564">
                  <c:v>-3.8177240000000001</c:v>
                </c:pt>
                <c:pt idx="1565">
                  <c:v>-3.821202</c:v>
                </c:pt>
                <c:pt idx="1566">
                  <c:v>-3.8245230000000001</c:v>
                </c:pt>
                <c:pt idx="1567">
                  <c:v>-3.8279109999999998</c:v>
                </c:pt>
                <c:pt idx="1568">
                  <c:v>-3.831169</c:v>
                </c:pt>
                <c:pt idx="1569">
                  <c:v>-3.8346</c:v>
                </c:pt>
                <c:pt idx="1570">
                  <c:v>-3.8380809999999999</c:v>
                </c:pt>
                <c:pt idx="1571">
                  <c:v>-3.841459</c:v>
                </c:pt>
                <c:pt idx="1572">
                  <c:v>-3.8446720000000001</c:v>
                </c:pt>
                <c:pt idx="1573">
                  <c:v>-3.8476539999999999</c:v>
                </c:pt>
                <c:pt idx="1574">
                  <c:v>-3.8503379999999998</c:v>
                </c:pt>
                <c:pt idx="1575">
                  <c:v>-3.8528579999999999</c:v>
                </c:pt>
                <c:pt idx="1576">
                  <c:v>-3.8551899999999999</c:v>
                </c:pt>
                <c:pt idx="1577">
                  <c:v>-3.8569900000000001</c:v>
                </c:pt>
                <c:pt idx="1578">
                  <c:v>-3.858463</c:v>
                </c:pt>
                <c:pt idx="1579">
                  <c:v>-3.859674</c:v>
                </c:pt>
                <c:pt idx="1580">
                  <c:v>-3.8606829999999999</c:v>
                </c:pt>
                <c:pt idx="1581">
                  <c:v>-3.8615910000000002</c:v>
                </c:pt>
                <c:pt idx="1582">
                  <c:v>-3.8624879999999999</c:v>
                </c:pt>
                <c:pt idx="1583">
                  <c:v>-3.8628369999999999</c:v>
                </c:pt>
                <c:pt idx="1584">
                  <c:v>-3.8632369999999998</c:v>
                </c:pt>
                <c:pt idx="1585">
                  <c:v>-3.863353</c:v>
                </c:pt>
                <c:pt idx="1586">
                  <c:v>-3.8632840000000002</c:v>
                </c:pt>
                <c:pt idx="1587">
                  <c:v>-3.8630870000000002</c:v>
                </c:pt>
                <c:pt idx="1588">
                  <c:v>-3.8625949999999998</c:v>
                </c:pt>
                <c:pt idx="1589">
                  <c:v>-3.8620860000000001</c:v>
                </c:pt>
                <c:pt idx="1590">
                  <c:v>-3.861726</c:v>
                </c:pt>
                <c:pt idx="1591">
                  <c:v>-3.8613029999999999</c:v>
                </c:pt>
                <c:pt idx="1592">
                  <c:v>-3.860735</c:v>
                </c:pt>
                <c:pt idx="1593">
                  <c:v>-3.8600219999999998</c:v>
                </c:pt>
                <c:pt idx="1594">
                  <c:v>-3.8591890000000002</c:v>
                </c:pt>
                <c:pt idx="1595">
                  <c:v>-3.8581919999999998</c:v>
                </c:pt>
                <c:pt idx="1596">
                  <c:v>-3.8571369999999998</c:v>
                </c:pt>
                <c:pt idx="1597">
                  <c:v>-3.8558530000000002</c:v>
                </c:pt>
                <c:pt idx="1598">
                  <c:v>-3.8542179999999999</c:v>
                </c:pt>
                <c:pt idx="1599">
                  <c:v>-3.8527719999999999</c:v>
                </c:pt>
                <c:pt idx="1600">
                  <c:v>-3.8515039999999998</c:v>
                </c:pt>
                <c:pt idx="1601">
                  <c:v>-3.850517</c:v>
                </c:pt>
                <c:pt idx="1602">
                  <c:v>-3.8496299999999999</c:v>
                </c:pt>
                <c:pt idx="1603">
                  <c:v>-3.8486560000000001</c:v>
                </c:pt>
                <c:pt idx="1604">
                  <c:v>-3.84754</c:v>
                </c:pt>
                <c:pt idx="1605">
                  <c:v>-3.846104</c:v>
                </c:pt>
                <c:pt idx="1606">
                  <c:v>-3.8443800000000001</c:v>
                </c:pt>
                <c:pt idx="1607">
                  <c:v>-3.8425050000000001</c:v>
                </c:pt>
                <c:pt idx="1608">
                  <c:v>-3.8406009999999999</c:v>
                </c:pt>
                <c:pt idx="1609">
                  <c:v>-3.838876</c:v>
                </c:pt>
                <c:pt idx="1610">
                  <c:v>-3.8371050000000002</c:v>
                </c:pt>
                <c:pt idx="1611">
                  <c:v>-3.8352629999999999</c:v>
                </c:pt>
                <c:pt idx="1612">
                  <c:v>-3.83317</c:v>
                </c:pt>
                <c:pt idx="1613">
                  <c:v>-3.8308749999999998</c:v>
                </c:pt>
                <c:pt idx="1614">
                  <c:v>-3.8280439999999998</c:v>
                </c:pt>
                <c:pt idx="1615">
                  <c:v>-3.8252280000000001</c:v>
                </c:pt>
                <c:pt idx="1616">
                  <c:v>-3.8222580000000002</c:v>
                </c:pt>
                <c:pt idx="1617">
                  <c:v>-3.8183159999999998</c:v>
                </c:pt>
                <c:pt idx="1618">
                  <c:v>-3.8149929999999999</c:v>
                </c:pt>
                <c:pt idx="1619">
                  <c:v>-3.8115950000000001</c:v>
                </c:pt>
                <c:pt idx="1620">
                  <c:v>-3.8083049999999998</c:v>
                </c:pt>
                <c:pt idx="1621">
                  <c:v>-3.8050470000000001</c:v>
                </c:pt>
                <c:pt idx="1622">
                  <c:v>-3.8015789999999998</c:v>
                </c:pt>
                <c:pt idx="1623">
                  <c:v>-3.797879</c:v>
                </c:pt>
                <c:pt idx="1624">
                  <c:v>-3.7944070000000001</c:v>
                </c:pt>
                <c:pt idx="1625">
                  <c:v>-3.7911190000000001</c:v>
                </c:pt>
                <c:pt idx="1626">
                  <c:v>-3.7882980000000002</c:v>
                </c:pt>
                <c:pt idx="1627">
                  <c:v>-3.7859319999999999</c:v>
                </c:pt>
                <c:pt idx="1628">
                  <c:v>-3.784081</c:v>
                </c:pt>
                <c:pt idx="1629">
                  <c:v>-3.782921</c:v>
                </c:pt>
                <c:pt idx="1630">
                  <c:v>-3.7825470000000001</c:v>
                </c:pt>
                <c:pt idx="1631">
                  <c:v>-3.7828189999999999</c:v>
                </c:pt>
                <c:pt idx="1632">
                  <c:v>-3.7837700000000001</c:v>
                </c:pt>
                <c:pt idx="1633">
                  <c:v>-3.7851530000000002</c:v>
                </c:pt>
                <c:pt idx="1634">
                  <c:v>-3.7868409999999999</c:v>
                </c:pt>
                <c:pt idx="1635">
                  <c:v>-3.7886790000000001</c:v>
                </c:pt>
                <c:pt idx="1636">
                  <c:v>-3.7894749999999999</c:v>
                </c:pt>
                <c:pt idx="1637">
                  <c:v>-3.7910170000000001</c:v>
                </c:pt>
                <c:pt idx="1638">
                  <c:v>-3.7933650000000001</c:v>
                </c:pt>
                <c:pt idx="1639">
                  <c:v>-3.7960470000000002</c:v>
                </c:pt>
                <c:pt idx="1640">
                  <c:v>-3.7989359999999999</c:v>
                </c:pt>
                <c:pt idx="1641">
                  <c:v>-3.800554</c:v>
                </c:pt>
                <c:pt idx="1642">
                  <c:v>-3.802219</c:v>
                </c:pt>
                <c:pt idx="1643">
                  <c:v>-3.8045779999999998</c:v>
                </c:pt>
                <c:pt idx="1644">
                  <c:v>-3.808281</c:v>
                </c:pt>
                <c:pt idx="1645">
                  <c:v>-3.812325</c:v>
                </c:pt>
                <c:pt idx="1646">
                  <c:v>-3.8167559999999998</c:v>
                </c:pt>
                <c:pt idx="1647">
                  <c:v>-3.8197700000000001</c:v>
                </c:pt>
                <c:pt idx="1648">
                  <c:v>-3.821037</c:v>
                </c:pt>
                <c:pt idx="1649">
                  <c:v>-3.8246639999999998</c:v>
                </c:pt>
                <c:pt idx="1650">
                  <c:v>-3.82945</c:v>
                </c:pt>
                <c:pt idx="1651">
                  <c:v>-3.8345389999999999</c:v>
                </c:pt>
                <c:pt idx="1652">
                  <c:v>-3.839947</c:v>
                </c:pt>
                <c:pt idx="1653">
                  <c:v>-3.8457119999999998</c:v>
                </c:pt>
                <c:pt idx="1654">
                  <c:v>-3.8455210000000002</c:v>
                </c:pt>
                <c:pt idx="1655">
                  <c:v>-3.8508</c:v>
                </c:pt>
                <c:pt idx="1656">
                  <c:v>-3.8565870000000002</c:v>
                </c:pt>
                <c:pt idx="1657">
                  <c:v>-3.8627310000000001</c:v>
                </c:pt>
                <c:pt idx="1658">
                  <c:v>-3.8691279999999999</c:v>
                </c:pt>
                <c:pt idx="1659">
                  <c:v>-3.875737</c:v>
                </c:pt>
                <c:pt idx="1660">
                  <c:v>-3.8825449999999999</c:v>
                </c:pt>
                <c:pt idx="1661">
                  <c:v>-3.8895390000000001</c:v>
                </c:pt>
                <c:pt idx="1662">
                  <c:v>-3.8967019999999999</c:v>
                </c:pt>
                <c:pt idx="1663">
                  <c:v>-3.9040970000000002</c:v>
                </c:pt>
                <c:pt idx="1664">
                  <c:v>-3.9114879999999999</c:v>
                </c:pt>
                <c:pt idx="1665">
                  <c:v>-3.9189690000000001</c:v>
                </c:pt>
                <c:pt idx="1666">
                  <c:v>-3.926577</c:v>
                </c:pt>
                <c:pt idx="1667">
                  <c:v>-3.93431</c:v>
                </c:pt>
                <c:pt idx="1668">
                  <c:v>-3.9422060000000001</c:v>
                </c:pt>
                <c:pt idx="1669">
                  <c:v>-3.9501270000000002</c:v>
                </c:pt>
                <c:pt idx="1670">
                  <c:v>-3.9578679999999999</c:v>
                </c:pt>
                <c:pt idx="1671">
                  <c:v>-3.9656690000000001</c:v>
                </c:pt>
                <c:pt idx="1672">
                  <c:v>-3.9732310000000002</c:v>
                </c:pt>
                <c:pt idx="1673">
                  <c:v>-3.9808119999999998</c:v>
                </c:pt>
                <c:pt idx="1674">
                  <c:v>-3.9883130000000002</c:v>
                </c:pt>
                <c:pt idx="1675">
                  <c:v>-3.995803</c:v>
                </c:pt>
                <c:pt idx="1676">
                  <c:v>-4.0034010000000002</c:v>
                </c:pt>
                <c:pt idx="1677">
                  <c:v>-4.0110989999999997</c:v>
                </c:pt>
                <c:pt idx="1678">
                  <c:v>-4.0186979999999997</c:v>
                </c:pt>
                <c:pt idx="1679">
                  <c:v>-4.0262650000000004</c:v>
                </c:pt>
                <c:pt idx="1680">
                  <c:v>-4.0338430000000001</c:v>
                </c:pt>
                <c:pt idx="1681">
                  <c:v>-4.041423</c:v>
                </c:pt>
                <c:pt idx="1682">
                  <c:v>-4.0489920000000001</c:v>
                </c:pt>
                <c:pt idx="1683">
                  <c:v>-4.0565509999999998</c:v>
                </c:pt>
                <c:pt idx="1684">
                  <c:v>-4.0640900000000002</c:v>
                </c:pt>
                <c:pt idx="1685">
                  <c:v>-4.0716060000000001</c:v>
                </c:pt>
                <c:pt idx="1686">
                  <c:v>-4.0791190000000004</c:v>
                </c:pt>
                <c:pt idx="1687">
                  <c:v>-4.0867579999999997</c:v>
                </c:pt>
                <c:pt idx="1688">
                  <c:v>-4.0942990000000004</c:v>
                </c:pt>
                <c:pt idx="1689">
                  <c:v>-4.1017950000000001</c:v>
                </c:pt>
                <c:pt idx="1690">
                  <c:v>-4.1092740000000001</c:v>
                </c:pt>
                <c:pt idx="1691">
                  <c:v>-4.1167439999999997</c:v>
                </c:pt>
                <c:pt idx="1692">
                  <c:v>-4.1242039999999998</c:v>
                </c:pt>
                <c:pt idx="1693">
                  <c:v>-4.1316309999999996</c:v>
                </c:pt>
                <c:pt idx="1694">
                  <c:v>-4.1390010000000004</c:v>
                </c:pt>
                <c:pt idx="1695">
                  <c:v>-4.1463010000000002</c:v>
                </c:pt>
                <c:pt idx="1696">
                  <c:v>-4.1535440000000001</c:v>
                </c:pt>
                <c:pt idx="1697">
                  <c:v>-4.1607519999999996</c:v>
                </c:pt>
                <c:pt idx="1698">
                  <c:v>-4.1679320000000004</c:v>
                </c:pt>
                <c:pt idx="1699">
                  <c:v>-4.1750860000000003</c:v>
                </c:pt>
                <c:pt idx="1700">
                  <c:v>-4.1821989999999998</c:v>
                </c:pt>
                <c:pt idx="1701">
                  <c:v>-4.1892579999999997</c:v>
                </c:pt>
                <c:pt idx="1702">
                  <c:v>-4.1962859999999997</c:v>
                </c:pt>
                <c:pt idx="1703">
                  <c:v>-4.2032509999999998</c:v>
                </c:pt>
                <c:pt idx="1704">
                  <c:v>-4.2101790000000001</c:v>
                </c:pt>
                <c:pt idx="1705">
                  <c:v>-4.2171000000000003</c:v>
                </c:pt>
                <c:pt idx="1706">
                  <c:v>-4.2239760000000004</c:v>
                </c:pt>
                <c:pt idx="1707">
                  <c:v>-4.2308659999999998</c:v>
                </c:pt>
                <c:pt idx="1708">
                  <c:v>-4.2377520000000004</c:v>
                </c:pt>
                <c:pt idx="1709">
                  <c:v>-4.2446760000000001</c:v>
                </c:pt>
                <c:pt idx="1710">
                  <c:v>-4.2516049999999996</c:v>
                </c:pt>
                <c:pt idx="1711">
                  <c:v>-4.2587000000000002</c:v>
                </c:pt>
                <c:pt idx="1712">
                  <c:v>-4.2657230000000004</c:v>
                </c:pt>
                <c:pt idx="1713">
                  <c:v>-4.2727550000000001</c:v>
                </c:pt>
                <c:pt idx="1714">
                  <c:v>-4.2797479999999997</c:v>
                </c:pt>
                <c:pt idx="1715">
                  <c:v>-4.2867170000000003</c:v>
                </c:pt>
                <c:pt idx="1716">
                  <c:v>-4.2936820000000004</c:v>
                </c:pt>
                <c:pt idx="1717">
                  <c:v>-4.3006029999999997</c:v>
                </c:pt>
                <c:pt idx="1718">
                  <c:v>-4.307525</c:v>
                </c:pt>
                <c:pt idx="1719">
                  <c:v>-4.3144530000000003</c:v>
                </c:pt>
                <c:pt idx="1720">
                  <c:v>-4.3213619999999997</c:v>
                </c:pt>
                <c:pt idx="1721">
                  <c:v>-4.3282590000000001</c:v>
                </c:pt>
                <c:pt idx="1722">
                  <c:v>-4.3351920000000002</c:v>
                </c:pt>
                <c:pt idx="1723">
                  <c:v>-4.3421310000000002</c:v>
                </c:pt>
                <c:pt idx="1724">
                  <c:v>-4.3490780000000004</c:v>
                </c:pt>
                <c:pt idx="1725">
                  <c:v>-4.3560429999999997</c:v>
                </c:pt>
                <c:pt idx="1726">
                  <c:v>-4.3630389999999997</c:v>
                </c:pt>
                <c:pt idx="1727">
                  <c:v>-4.3700510000000001</c:v>
                </c:pt>
                <c:pt idx="1728">
                  <c:v>-4.3770699999999998</c:v>
                </c:pt>
                <c:pt idx="1729">
                  <c:v>-4.3840969999999997</c:v>
                </c:pt>
                <c:pt idx="1730">
                  <c:v>-4.3911189999999998</c:v>
                </c:pt>
                <c:pt idx="1731">
                  <c:v>-4.398142</c:v>
                </c:pt>
                <c:pt idx="1732">
                  <c:v>-4.405176</c:v>
                </c:pt>
                <c:pt idx="1733">
                  <c:v>-4.4122250000000003</c:v>
                </c:pt>
                <c:pt idx="1734">
                  <c:v>-4.4192520000000002</c:v>
                </c:pt>
                <c:pt idx="1735">
                  <c:v>-4.4263589999999997</c:v>
                </c:pt>
                <c:pt idx="1736">
                  <c:v>-4.4333790000000004</c:v>
                </c:pt>
                <c:pt idx="1737">
                  <c:v>-4.4403750000000004</c:v>
                </c:pt>
                <c:pt idx="1738">
                  <c:v>-4.447349</c:v>
                </c:pt>
                <c:pt idx="1739">
                  <c:v>-4.4542900000000003</c:v>
                </c:pt>
                <c:pt idx="1740">
                  <c:v>-4.461201</c:v>
                </c:pt>
                <c:pt idx="1741">
                  <c:v>-4.4680619999999998</c:v>
                </c:pt>
                <c:pt idx="1742">
                  <c:v>-4.4748700000000001</c:v>
                </c:pt>
                <c:pt idx="1743">
                  <c:v>-4.4816339999999997</c:v>
                </c:pt>
                <c:pt idx="1744">
                  <c:v>-4.4883610000000003</c:v>
                </c:pt>
                <c:pt idx="1745">
                  <c:v>-4.4950469999999996</c:v>
                </c:pt>
                <c:pt idx="1746">
                  <c:v>-4.5016879999999997</c:v>
                </c:pt>
                <c:pt idx="1747">
                  <c:v>-4.5082149999999999</c:v>
                </c:pt>
                <c:pt idx="1748">
                  <c:v>-4.514659</c:v>
                </c:pt>
                <c:pt idx="1749">
                  <c:v>-4.5208849999999998</c:v>
                </c:pt>
                <c:pt idx="1750">
                  <c:v>-4.5268759999999997</c:v>
                </c:pt>
                <c:pt idx="1751">
                  <c:v>-4.5326950000000004</c:v>
                </c:pt>
                <c:pt idx="1752">
                  <c:v>-4.538373</c:v>
                </c:pt>
                <c:pt idx="1753">
                  <c:v>-4.5440129999999996</c:v>
                </c:pt>
                <c:pt idx="1754">
                  <c:v>-4.5495970000000003</c:v>
                </c:pt>
                <c:pt idx="1755">
                  <c:v>-4.5550379999999997</c:v>
                </c:pt>
                <c:pt idx="1756">
                  <c:v>-4.5603400000000001</c:v>
                </c:pt>
                <c:pt idx="1757">
                  <c:v>-4.5655349999999997</c:v>
                </c:pt>
                <c:pt idx="1758">
                  <c:v>-4.5706170000000004</c:v>
                </c:pt>
                <c:pt idx="1759">
                  <c:v>-4.5756769999999998</c:v>
                </c:pt>
                <c:pt idx="1760">
                  <c:v>-4.5804749999999999</c:v>
                </c:pt>
                <c:pt idx="1761">
                  <c:v>-4.5851300000000004</c:v>
                </c:pt>
                <c:pt idx="1762">
                  <c:v>-4.589601</c:v>
                </c:pt>
                <c:pt idx="1763">
                  <c:v>-4.5938800000000004</c:v>
                </c:pt>
                <c:pt idx="1764">
                  <c:v>-4.5896059999999999</c:v>
                </c:pt>
                <c:pt idx="1765">
                  <c:v>-4.5928060000000004</c:v>
                </c:pt>
                <c:pt idx="1766">
                  <c:v>-4.5939839999999998</c:v>
                </c:pt>
                <c:pt idx="1767">
                  <c:v>-4.5957949999999999</c:v>
                </c:pt>
                <c:pt idx="1768">
                  <c:v>-4.5965699999999998</c:v>
                </c:pt>
                <c:pt idx="1769">
                  <c:v>-4.5982529999999997</c:v>
                </c:pt>
                <c:pt idx="1770">
                  <c:v>-4.59809</c:v>
                </c:pt>
                <c:pt idx="1771">
                  <c:v>-4.5999790000000003</c:v>
                </c:pt>
                <c:pt idx="1772">
                  <c:v>-4.6009909999999996</c:v>
                </c:pt>
                <c:pt idx="1773">
                  <c:v>-4.6025140000000002</c:v>
                </c:pt>
                <c:pt idx="1774">
                  <c:v>-4.6037419999999996</c:v>
                </c:pt>
                <c:pt idx="1775">
                  <c:v>-4.6044929999999997</c:v>
                </c:pt>
                <c:pt idx="1776">
                  <c:v>-4.6047039999999999</c:v>
                </c:pt>
                <c:pt idx="1777">
                  <c:v>-4.6047650000000004</c:v>
                </c:pt>
                <c:pt idx="1778">
                  <c:v>-4.6042249999999996</c:v>
                </c:pt>
                <c:pt idx="1779">
                  <c:v>-4.603396</c:v>
                </c:pt>
                <c:pt idx="1780">
                  <c:v>-4.6021289999999997</c:v>
                </c:pt>
                <c:pt idx="1781">
                  <c:v>-4.6007369999999996</c:v>
                </c:pt>
                <c:pt idx="1782">
                  <c:v>-4.5988610000000003</c:v>
                </c:pt>
                <c:pt idx="1783">
                  <c:v>-4.5967070000000003</c:v>
                </c:pt>
                <c:pt idx="1784">
                  <c:v>-4.593998</c:v>
                </c:pt>
                <c:pt idx="1785">
                  <c:v>-4.5906840000000004</c:v>
                </c:pt>
                <c:pt idx="1786">
                  <c:v>-4.5869249999999999</c:v>
                </c:pt>
                <c:pt idx="1787">
                  <c:v>-4.5829199999999997</c:v>
                </c:pt>
                <c:pt idx="1788">
                  <c:v>-4.5787000000000004</c:v>
                </c:pt>
                <c:pt idx="1789">
                  <c:v>-4.5743359999999997</c:v>
                </c:pt>
                <c:pt idx="1790">
                  <c:v>-4.5698610000000004</c:v>
                </c:pt>
                <c:pt idx="1791">
                  <c:v>-4.5652999999999997</c:v>
                </c:pt>
                <c:pt idx="1792">
                  <c:v>-4.5606929999999997</c:v>
                </c:pt>
                <c:pt idx="1793">
                  <c:v>-4.5560919999999996</c:v>
                </c:pt>
                <c:pt idx="1794">
                  <c:v>-4.551501</c:v>
                </c:pt>
                <c:pt idx="1795">
                  <c:v>-4.5469939999999998</c:v>
                </c:pt>
                <c:pt idx="1796">
                  <c:v>-4.5426820000000001</c:v>
                </c:pt>
                <c:pt idx="1797">
                  <c:v>-4.5384859999999998</c:v>
                </c:pt>
                <c:pt idx="1798">
                  <c:v>-4.5343140000000002</c:v>
                </c:pt>
                <c:pt idx="1799">
                  <c:v>-4.5300770000000004</c:v>
                </c:pt>
                <c:pt idx="1800">
                  <c:v>-4.525722</c:v>
                </c:pt>
                <c:pt idx="1801">
                  <c:v>-4.5215940000000003</c:v>
                </c:pt>
                <c:pt idx="1802">
                  <c:v>-4.5176090000000002</c:v>
                </c:pt>
                <c:pt idx="1803">
                  <c:v>-4.5137669999999996</c:v>
                </c:pt>
                <c:pt idx="1804">
                  <c:v>-4.5099799999999997</c:v>
                </c:pt>
                <c:pt idx="1805">
                  <c:v>-4.5061200000000001</c:v>
                </c:pt>
                <c:pt idx="1806">
                  <c:v>-4.5021639999999996</c:v>
                </c:pt>
                <c:pt idx="1807">
                  <c:v>-4.4983329999999997</c:v>
                </c:pt>
                <c:pt idx="1808">
                  <c:v>-4.494631</c:v>
                </c:pt>
                <c:pt idx="1809">
                  <c:v>-4.4912020000000004</c:v>
                </c:pt>
                <c:pt idx="1810">
                  <c:v>-4.4880339999999999</c:v>
                </c:pt>
                <c:pt idx="1811">
                  <c:v>-4.4850110000000001</c:v>
                </c:pt>
                <c:pt idx="1812">
                  <c:v>-4.4808079999999997</c:v>
                </c:pt>
                <c:pt idx="1813">
                  <c:v>-4.4753550000000004</c:v>
                </c:pt>
                <c:pt idx="1814">
                  <c:v>-4.4694120000000002</c:v>
                </c:pt>
                <c:pt idx="1815">
                  <c:v>-4.4629440000000002</c:v>
                </c:pt>
                <c:pt idx="1816">
                  <c:v>-4.4559769999999999</c:v>
                </c:pt>
                <c:pt idx="1817">
                  <c:v>-4.4485320000000002</c:v>
                </c:pt>
                <c:pt idx="1818">
                  <c:v>-4.4407899999999998</c:v>
                </c:pt>
                <c:pt idx="1819">
                  <c:v>-4.4330509999999999</c:v>
                </c:pt>
                <c:pt idx="1820">
                  <c:v>-4.424804</c:v>
                </c:pt>
                <c:pt idx="1821">
                  <c:v>-4.4165770000000002</c:v>
                </c:pt>
                <c:pt idx="1822">
                  <c:v>-4.4084380000000003</c:v>
                </c:pt>
                <c:pt idx="1823">
                  <c:v>-4.401122</c:v>
                </c:pt>
                <c:pt idx="1824">
                  <c:v>-4.3924409999999998</c:v>
                </c:pt>
                <c:pt idx="1825">
                  <c:v>-4.383521</c:v>
                </c:pt>
                <c:pt idx="1826">
                  <c:v>-4.3746780000000003</c:v>
                </c:pt>
                <c:pt idx="1827">
                  <c:v>-4.365564</c:v>
                </c:pt>
                <c:pt idx="1828">
                  <c:v>-4.3562979999999998</c:v>
                </c:pt>
                <c:pt idx="1829">
                  <c:v>-4.3470760000000004</c:v>
                </c:pt>
                <c:pt idx="1830">
                  <c:v>-4.3372970000000004</c:v>
                </c:pt>
                <c:pt idx="1831">
                  <c:v>-4.3275800000000002</c:v>
                </c:pt>
                <c:pt idx="1832">
                  <c:v>-4.3173060000000003</c:v>
                </c:pt>
                <c:pt idx="1833">
                  <c:v>-4.3071590000000004</c:v>
                </c:pt>
                <c:pt idx="1834">
                  <c:v>-4.2976549999999998</c:v>
                </c:pt>
                <c:pt idx="1835">
                  <c:v>-4.2871969999999999</c:v>
                </c:pt>
                <c:pt idx="1836">
                  <c:v>-4.2785580000000003</c:v>
                </c:pt>
                <c:pt idx="1837">
                  <c:v>-4.2681069999999997</c:v>
                </c:pt>
                <c:pt idx="1838">
                  <c:v>-4.2571370000000002</c:v>
                </c:pt>
                <c:pt idx="1839">
                  <c:v>-4.2457969999999996</c:v>
                </c:pt>
                <c:pt idx="1840">
                  <c:v>-4.2338849999999999</c:v>
                </c:pt>
                <c:pt idx="1841">
                  <c:v>-4.2233619999999998</c:v>
                </c:pt>
                <c:pt idx="1842">
                  <c:v>-4.2143579999999998</c:v>
                </c:pt>
                <c:pt idx="1843">
                  <c:v>-4.2024270000000001</c:v>
                </c:pt>
                <c:pt idx="1844">
                  <c:v>-4.192304</c:v>
                </c:pt>
                <c:pt idx="1845">
                  <c:v>-4.1800829999999998</c:v>
                </c:pt>
                <c:pt idx="1846">
                  <c:v>-4.1682560000000004</c:v>
                </c:pt>
                <c:pt idx="1847">
                  <c:v>-4.1547520000000002</c:v>
                </c:pt>
                <c:pt idx="1848">
                  <c:v>-4.140536</c:v>
                </c:pt>
                <c:pt idx="1849">
                  <c:v>-4.1256880000000002</c:v>
                </c:pt>
                <c:pt idx="1850">
                  <c:v>-4.1103389999999997</c:v>
                </c:pt>
                <c:pt idx="1851">
                  <c:v>-4.0945600000000004</c:v>
                </c:pt>
                <c:pt idx="1852">
                  <c:v>-4.0803440000000002</c:v>
                </c:pt>
                <c:pt idx="1853">
                  <c:v>-4.0659179999999999</c:v>
                </c:pt>
                <c:pt idx="1854">
                  <c:v>-4.0494029999999999</c:v>
                </c:pt>
                <c:pt idx="1855">
                  <c:v>-4.032432</c:v>
                </c:pt>
                <c:pt idx="1856">
                  <c:v>-4.0150769999999998</c:v>
                </c:pt>
                <c:pt idx="1857">
                  <c:v>-3.9974099999999999</c:v>
                </c:pt>
                <c:pt idx="1858">
                  <c:v>-3.9794659999999999</c:v>
                </c:pt>
                <c:pt idx="1859">
                  <c:v>-3.9611559999999999</c:v>
                </c:pt>
                <c:pt idx="1860">
                  <c:v>-3.9600870000000001</c:v>
                </c:pt>
                <c:pt idx="1861">
                  <c:v>-3.9436089999999999</c:v>
                </c:pt>
                <c:pt idx="1862">
                  <c:v>-3.9264790000000001</c:v>
                </c:pt>
                <c:pt idx="1863">
                  <c:v>-3.9089710000000002</c:v>
                </c:pt>
                <c:pt idx="1864">
                  <c:v>-3.899321</c:v>
                </c:pt>
                <c:pt idx="1865">
                  <c:v>-3.8861690000000002</c:v>
                </c:pt>
                <c:pt idx="1866">
                  <c:v>-3.8726940000000001</c:v>
                </c:pt>
                <c:pt idx="1867">
                  <c:v>-3.866574</c:v>
                </c:pt>
                <c:pt idx="1868">
                  <c:v>-3.8567640000000001</c:v>
                </c:pt>
                <c:pt idx="1869">
                  <c:v>-3.846463</c:v>
                </c:pt>
                <c:pt idx="1870">
                  <c:v>-3.834746</c:v>
                </c:pt>
                <c:pt idx="1871">
                  <c:v>-3.8216950000000001</c:v>
                </c:pt>
                <c:pt idx="1872">
                  <c:v>-3.8076560000000002</c:v>
                </c:pt>
                <c:pt idx="1873">
                  <c:v>-3.7926850000000001</c:v>
                </c:pt>
                <c:pt idx="1874">
                  <c:v>-3.7770769999999998</c:v>
                </c:pt>
                <c:pt idx="1875">
                  <c:v>-3.7610220000000001</c:v>
                </c:pt>
                <c:pt idx="1876">
                  <c:v>-3.744631</c:v>
                </c:pt>
                <c:pt idx="1877">
                  <c:v>-3.727957</c:v>
                </c:pt>
                <c:pt idx="1878">
                  <c:v>-3.7110029999999998</c:v>
                </c:pt>
                <c:pt idx="1879">
                  <c:v>-3.7059190000000002</c:v>
                </c:pt>
                <c:pt idx="1880">
                  <c:v>-3.690636</c:v>
                </c:pt>
                <c:pt idx="1881">
                  <c:v>-3.6749309999999999</c:v>
                </c:pt>
                <c:pt idx="1882">
                  <c:v>-3.6589360000000002</c:v>
                </c:pt>
                <c:pt idx="1883">
                  <c:v>-3.642703</c:v>
                </c:pt>
                <c:pt idx="1884">
                  <c:v>-3.6263339999999999</c:v>
                </c:pt>
                <c:pt idx="1885">
                  <c:v>-3.609883</c:v>
                </c:pt>
                <c:pt idx="1886">
                  <c:v>-3.5933169999999999</c:v>
                </c:pt>
                <c:pt idx="1887">
                  <c:v>-3.576657</c:v>
                </c:pt>
                <c:pt idx="1888">
                  <c:v>-3.559914</c:v>
                </c:pt>
                <c:pt idx="1889">
                  <c:v>-3.5430470000000001</c:v>
                </c:pt>
                <c:pt idx="1890">
                  <c:v>-3.5260419999999999</c:v>
                </c:pt>
                <c:pt idx="1891">
                  <c:v>-3.5088710000000001</c:v>
                </c:pt>
                <c:pt idx="1892">
                  <c:v>-3.491603</c:v>
                </c:pt>
                <c:pt idx="1893">
                  <c:v>-3.4742679999999999</c:v>
                </c:pt>
                <c:pt idx="1894">
                  <c:v>-3.456836</c:v>
                </c:pt>
                <c:pt idx="1895">
                  <c:v>-3.4393090000000002</c:v>
                </c:pt>
                <c:pt idx="1896">
                  <c:v>-3.4217179999999998</c:v>
                </c:pt>
                <c:pt idx="1897">
                  <c:v>-3.4040759999999999</c:v>
                </c:pt>
                <c:pt idx="1898">
                  <c:v>-3.386396</c:v>
                </c:pt>
                <c:pt idx="1899">
                  <c:v>-3.3687119999999999</c:v>
                </c:pt>
                <c:pt idx="1900">
                  <c:v>-3.3510200000000001</c:v>
                </c:pt>
                <c:pt idx="1901">
                  <c:v>-3.3333159999999999</c:v>
                </c:pt>
                <c:pt idx="1902">
                  <c:v>-3.3155739999999998</c:v>
                </c:pt>
                <c:pt idx="1903">
                  <c:v>-3.2976390000000002</c:v>
                </c:pt>
                <c:pt idx="1904">
                  <c:v>-3.2797619999999998</c:v>
                </c:pt>
                <c:pt idx="1905">
                  <c:v>-3.2618149999999999</c:v>
                </c:pt>
                <c:pt idx="1906">
                  <c:v>-3.24383</c:v>
                </c:pt>
                <c:pt idx="1907">
                  <c:v>-3.2258330000000002</c:v>
                </c:pt>
                <c:pt idx="1908">
                  <c:v>-3.2078319999999998</c:v>
                </c:pt>
                <c:pt idx="1909">
                  <c:v>-3.1898270000000002</c:v>
                </c:pt>
                <c:pt idx="1910">
                  <c:v>-3.17184</c:v>
                </c:pt>
                <c:pt idx="1911">
                  <c:v>-3.1538569999999999</c:v>
                </c:pt>
                <c:pt idx="1912">
                  <c:v>-3.1358709999999999</c:v>
                </c:pt>
                <c:pt idx="1913">
                  <c:v>-3.117902</c:v>
                </c:pt>
                <c:pt idx="1914">
                  <c:v>-3.0999620000000001</c:v>
                </c:pt>
                <c:pt idx="1915">
                  <c:v>-3.082052</c:v>
                </c:pt>
                <c:pt idx="1916">
                  <c:v>-3.0641319999999999</c:v>
                </c:pt>
                <c:pt idx="1917">
                  <c:v>-3.046195</c:v>
                </c:pt>
                <c:pt idx="1918">
                  <c:v>-3.0282100000000001</c:v>
                </c:pt>
                <c:pt idx="1919">
                  <c:v>-3.0101870000000002</c:v>
                </c:pt>
                <c:pt idx="1920">
                  <c:v>-2.9921259999999998</c:v>
                </c:pt>
                <c:pt idx="1921">
                  <c:v>-2.9740310000000001</c:v>
                </c:pt>
                <c:pt idx="1922">
                  <c:v>-2.955911</c:v>
                </c:pt>
                <c:pt idx="1923">
                  <c:v>-2.9377529999999998</c:v>
                </c:pt>
                <c:pt idx="1924">
                  <c:v>-2.919578</c:v>
                </c:pt>
                <c:pt idx="1925">
                  <c:v>-2.9013559999999998</c:v>
                </c:pt>
                <c:pt idx="1926">
                  <c:v>-2.8830909999999998</c:v>
                </c:pt>
                <c:pt idx="1927">
                  <c:v>-2.8645870000000002</c:v>
                </c:pt>
                <c:pt idx="1928">
                  <c:v>-2.8462329999999998</c:v>
                </c:pt>
                <c:pt idx="1929">
                  <c:v>-2.8278940000000001</c:v>
                </c:pt>
                <c:pt idx="1930">
                  <c:v>-2.809561</c:v>
                </c:pt>
                <c:pt idx="1931">
                  <c:v>-2.7912340000000002</c:v>
                </c:pt>
                <c:pt idx="1932">
                  <c:v>-2.7729149999999998</c:v>
                </c:pt>
                <c:pt idx="1933">
                  <c:v>-2.75461</c:v>
                </c:pt>
                <c:pt idx="1934">
                  <c:v>-2.7363040000000001</c:v>
                </c:pt>
                <c:pt idx="1935">
                  <c:v>-2.7180140000000002</c:v>
                </c:pt>
                <c:pt idx="1936">
                  <c:v>-2.6997409999999999</c:v>
                </c:pt>
                <c:pt idx="1937">
                  <c:v>-2.6814740000000001</c:v>
                </c:pt>
                <c:pt idx="1938">
                  <c:v>-2.6632090000000002</c:v>
                </c:pt>
                <c:pt idx="1939">
                  <c:v>-2.6449419999999999</c:v>
                </c:pt>
                <c:pt idx="1940">
                  <c:v>-2.626681</c:v>
                </c:pt>
                <c:pt idx="1941">
                  <c:v>-2.608428</c:v>
                </c:pt>
                <c:pt idx="1942">
                  <c:v>-2.5901809999999998</c:v>
                </c:pt>
                <c:pt idx="1943">
                  <c:v>-2.5719650000000001</c:v>
                </c:pt>
                <c:pt idx="1944">
                  <c:v>-2.5537399999999999</c:v>
                </c:pt>
                <c:pt idx="1945">
                  <c:v>-2.5355050000000001</c:v>
                </c:pt>
                <c:pt idx="1946">
                  <c:v>-2.5172620000000001</c:v>
                </c:pt>
                <c:pt idx="1947">
                  <c:v>-2.49899</c:v>
                </c:pt>
                <c:pt idx="1948">
                  <c:v>-2.4807060000000001</c:v>
                </c:pt>
                <c:pt idx="1949">
                  <c:v>-2.4624389999999998</c:v>
                </c:pt>
                <c:pt idx="1950">
                  <c:v>-2.444207</c:v>
                </c:pt>
                <c:pt idx="1951">
                  <c:v>-2.4257399999999998</c:v>
                </c:pt>
                <c:pt idx="1952">
                  <c:v>-2.4074970000000002</c:v>
                </c:pt>
                <c:pt idx="1953">
                  <c:v>-2.3893110000000002</c:v>
                </c:pt>
                <c:pt idx="1954">
                  <c:v>-2.3711609999999999</c:v>
                </c:pt>
                <c:pt idx="1955">
                  <c:v>-2.3530060000000002</c:v>
                </c:pt>
                <c:pt idx="1956">
                  <c:v>-2.334813</c:v>
                </c:pt>
                <c:pt idx="1957">
                  <c:v>-2.3166120000000001</c:v>
                </c:pt>
                <c:pt idx="1958">
                  <c:v>-2.2984</c:v>
                </c:pt>
                <c:pt idx="1959">
                  <c:v>-2.2801879999999999</c:v>
                </c:pt>
                <c:pt idx="1960">
                  <c:v>-2.2619669999999998</c:v>
                </c:pt>
                <c:pt idx="1961">
                  <c:v>-2.2437849999999999</c:v>
                </c:pt>
                <c:pt idx="1962">
                  <c:v>-2.2256300000000002</c:v>
                </c:pt>
                <c:pt idx="1963">
                  <c:v>-2.2074929999999999</c:v>
                </c:pt>
                <c:pt idx="1964">
                  <c:v>-2.1893739999999999</c:v>
                </c:pt>
                <c:pt idx="1965">
                  <c:v>-2.1712440000000002</c:v>
                </c:pt>
                <c:pt idx="1966">
                  <c:v>-2.1531020000000001</c:v>
                </c:pt>
                <c:pt idx="1967">
                  <c:v>-2.1349849999999999</c:v>
                </c:pt>
                <c:pt idx="1968">
                  <c:v>-2.1168960000000001</c:v>
                </c:pt>
                <c:pt idx="1969">
                  <c:v>-2.0988519999999999</c:v>
                </c:pt>
                <c:pt idx="1970">
                  <c:v>-2.080778</c:v>
                </c:pt>
                <c:pt idx="1971">
                  <c:v>-2.06271</c:v>
                </c:pt>
                <c:pt idx="1972">
                  <c:v>-2.044645</c:v>
                </c:pt>
                <c:pt idx="1973">
                  <c:v>-2.0266389999999999</c:v>
                </c:pt>
                <c:pt idx="1974">
                  <c:v>-2.0086599999999999</c:v>
                </c:pt>
                <c:pt idx="1975">
                  <c:v>-1.9904280000000001</c:v>
                </c:pt>
                <c:pt idx="1976">
                  <c:v>-1.972421</c:v>
                </c:pt>
                <c:pt idx="1977">
                  <c:v>-1.95442</c:v>
                </c:pt>
                <c:pt idx="1978">
                  <c:v>-1.936439</c:v>
                </c:pt>
                <c:pt idx="1979">
                  <c:v>-1.9184570000000001</c:v>
                </c:pt>
                <c:pt idx="1980">
                  <c:v>-1.9005300000000001</c:v>
                </c:pt>
                <c:pt idx="1981">
                  <c:v>-1.882652</c:v>
                </c:pt>
                <c:pt idx="1982">
                  <c:v>-1.864797</c:v>
                </c:pt>
                <c:pt idx="1983">
                  <c:v>-1.8469800000000001</c:v>
                </c:pt>
                <c:pt idx="1984">
                  <c:v>-1.8292040000000001</c:v>
                </c:pt>
                <c:pt idx="1985">
                  <c:v>-1.811428</c:v>
                </c:pt>
                <c:pt idx="1986">
                  <c:v>-1.7936609999999999</c:v>
                </c:pt>
                <c:pt idx="1987">
                  <c:v>-1.775884</c:v>
                </c:pt>
                <c:pt idx="1988">
                  <c:v>-1.7581009999999999</c:v>
                </c:pt>
                <c:pt idx="1989">
                  <c:v>-1.740275</c:v>
                </c:pt>
                <c:pt idx="1990">
                  <c:v>-1.7224440000000001</c:v>
                </c:pt>
                <c:pt idx="1991">
                  <c:v>-1.7046429999999999</c:v>
                </c:pt>
                <c:pt idx="1992">
                  <c:v>-1.686876</c:v>
                </c:pt>
                <c:pt idx="1993">
                  <c:v>-1.6691480000000001</c:v>
                </c:pt>
                <c:pt idx="1994">
                  <c:v>-1.651408</c:v>
                </c:pt>
                <c:pt idx="1995">
                  <c:v>-1.6337459999999999</c:v>
                </c:pt>
                <c:pt idx="1996">
                  <c:v>-1.6161460000000001</c:v>
                </c:pt>
                <c:pt idx="1997">
                  <c:v>-1.598616</c:v>
                </c:pt>
                <c:pt idx="1998">
                  <c:v>-1.581156</c:v>
                </c:pt>
                <c:pt idx="1999">
                  <c:v>-1.5635650000000001</c:v>
                </c:pt>
                <c:pt idx="2000">
                  <c:v>-1.546224</c:v>
                </c:pt>
                <c:pt idx="2001">
                  <c:v>-1.5289539999999999</c:v>
                </c:pt>
                <c:pt idx="2002">
                  <c:v>-1.51172</c:v>
                </c:pt>
                <c:pt idx="2003">
                  <c:v>-1.494513</c:v>
                </c:pt>
                <c:pt idx="2004">
                  <c:v>-1.477349</c:v>
                </c:pt>
                <c:pt idx="2005">
                  <c:v>-1.4602170000000001</c:v>
                </c:pt>
                <c:pt idx="2006">
                  <c:v>-1.4430909999999999</c:v>
                </c:pt>
                <c:pt idx="2007">
                  <c:v>-1.426007</c:v>
                </c:pt>
                <c:pt idx="2008">
                  <c:v>-1.409003</c:v>
                </c:pt>
                <c:pt idx="2009">
                  <c:v>-1.3920300000000001</c:v>
                </c:pt>
                <c:pt idx="2010">
                  <c:v>-1.3750910000000001</c:v>
                </c:pt>
                <c:pt idx="2011">
                  <c:v>-1.358185</c:v>
                </c:pt>
                <c:pt idx="2012">
                  <c:v>-1.341385</c:v>
                </c:pt>
                <c:pt idx="2013">
                  <c:v>-1.3246849999999999</c:v>
                </c:pt>
                <c:pt idx="2014">
                  <c:v>-1.308114</c:v>
                </c:pt>
                <c:pt idx="2015">
                  <c:v>-1.2917380000000001</c:v>
                </c:pt>
                <c:pt idx="2016">
                  <c:v>-1.275593</c:v>
                </c:pt>
                <c:pt idx="2017">
                  <c:v>-1.259695</c:v>
                </c:pt>
                <c:pt idx="2018">
                  <c:v>-1.2440910000000001</c:v>
                </c:pt>
                <c:pt idx="2019">
                  <c:v>-1.2287779999999999</c:v>
                </c:pt>
                <c:pt idx="2020">
                  <c:v>-1.2137579999999999</c:v>
                </c:pt>
                <c:pt idx="2021">
                  <c:v>-1.198966</c:v>
                </c:pt>
                <c:pt idx="2022">
                  <c:v>-1.1843049999999999</c:v>
                </c:pt>
                <c:pt idx="2023">
                  <c:v>-1.1697580000000001</c:v>
                </c:pt>
                <c:pt idx="2024">
                  <c:v>-1.1555679999999999</c:v>
                </c:pt>
                <c:pt idx="2025">
                  <c:v>-1.141688</c:v>
                </c:pt>
                <c:pt idx="2026">
                  <c:v>-1.1281080000000001</c:v>
                </c:pt>
                <c:pt idx="2027">
                  <c:v>-1.1147750000000001</c:v>
                </c:pt>
                <c:pt idx="2028">
                  <c:v>-1.101572</c:v>
                </c:pt>
                <c:pt idx="2029">
                  <c:v>-1.08846</c:v>
                </c:pt>
                <c:pt idx="2030">
                  <c:v>-1.0754509999999999</c:v>
                </c:pt>
                <c:pt idx="2031">
                  <c:v>-1.0625119999999999</c:v>
                </c:pt>
                <c:pt idx="2032">
                  <c:v>-1.049679</c:v>
                </c:pt>
                <c:pt idx="2033">
                  <c:v>-1.036921</c:v>
                </c:pt>
                <c:pt idx="2034">
                  <c:v>-1.0242260000000001</c:v>
                </c:pt>
                <c:pt idx="2035">
                  <c:v>-1.011684</c:v>
                </c:pt>
                <c:pt idx="2036">
                  <c:v>-0.99931599999999998</c:v>
                </c:pt>
                <c:pt idx="2037">
                  <c:v>-0.99516300000000002</c:v>
                </c:pt>
                <c:pt idx="2038">
                  <c:v>-0.98774700000000004</c:v>
                </c:pt>
                <c:pt idx="2039">
                  <c:v>-0.97603700000000004</c:v>
                </c:pt>
                <c:pt idx="2040">
                  <c:v>-0.96439200000000003</c:v>
                </c:pt>
                <c:pt idx="2041">
                  <c:v>-0.95286800000000005</c:v>
                </c:pt>
                <c:pt idx="2042">
                  <c:v>-0.941577</c:v>
                </c:pt>
                <c:pt idx="2043">
                  <c:v>-0.93076700000000001</c:v>
                </c:pt>
                <c:pt idx="2044">
                  <c:v>-0.92026799999999997</c:v>
                </c:pt>
                <c:pt idx="2045">
                  <c:v>-0.91008100000000003</c:v>
                </c:pt>
                <c:pt idx="2046">
                  <c:v>-0.900223</c:v>
                </c:pt>
                <c:pt idx="2047">
                  <c:v>-0.89102800000000004</c:v>
                </c:pt>
                <c:pt idx="2048">
                  <c:v>-0.88188100000000003</c:v>
                </c:pt>
                <c:pt idx="2049">
                  <c:v>-0.87278900000000004</c:v>
                </c:pt>
                <c:pt idx="2050">
                  <c:v>-0.86409899999999995</c:v>
                </c:pt>
                <c:pt idx="2051">
                  <c:v>-0.85508600000000001</c:v>
                </c:pt>
                <c:pt idx="2052">
                  <c:v>-0.84695299999999996</c:v>
                </c:pt>
                <c:pt idx="2053">
                  <c:v>-0.83980500000000002</c:v>
                </c:pt>
                <c:pt idx="2054">
                  <c:v>-0.833785</c:v>
                </c:pt>
                <c:pt idx="2055">
                  <c:v>-0.82859799999999995</c:v>
                </c:pt>
                <c:pt idx="2056">
                  <c:v>-0.82388499999999998</c:v>
                </c:pt>
                <c:pt idx="2057">
                  <c:v>-0.81979500000000005</c:v>
                </c:pt>
                <c:pt idx="2058">
                  <c:v>-0.81618000000000002</c:v>
                </c:pt>
                <c:pt idx="2059">
                  <c:v>-0.81270500000000001</c:v>
                </c:pt>
                <c:pt idx="2060">
                  <c:v>-0.809002</c:v>
                </c:pt>
                <c:pt idx="2061">
                  <c:v>-0.80476899999999996</c:v>
                </c:pt>
                <c:pt idx="2062">
                  <c:v>-0.79926699999999995</c:v>
                </c:pt>
                <c:pt idx="2063">
                  <c:v>-0.79419099999999998</c:v>
                </c:pt>
                <c:pt idx="2064">
                  <c:v>-0.78927599999999998</c:v>
                </c:pt>
                <c:pt idx="2065">
                  <c:v>-0.78409300000000004</c:v>
                </c:pt>
                <c:pt idx="2066">
                  <c:v>-0.77858899999999998</c:v>
                </c:pt>
                <c:pt idx="2067">
                  <c:v>-0.773061</c:v>
                </c:pt>
                <c:pt idx="2068">
                  <c:v>-0.76826399999999995</c:v>
                </c:pt>
                <c:pt idx="2069">
                  <c:v>-0.76368400000000003</c:v>
                </c:pt>
                <c:pt idx="2070">
                  <c:v>-0.75920100000000001</c:v>
                </c:pt>
                <c:pt idx="2071">
                  <c:v>-0.75490699999999999</c:v>
                </c:pt>
                <c:pt idx="2072">
                  <c:v>-0.75106499999999998</c:v>
                </c:pt>
                <c:pt idx="2073">
                  <c:v>-0.74761999999999995</c:v>
                </c:pt>
                <c:pt idx="2074">
                  <c:v>-0.74460300000000001</c:v>
                </c:pt>
                <c:pt idx="2075">
                  <c:v>-0.74187099999999995</c:v>
                </c:pt>
                <c:pt idx="2076">
                  <c:v>-0.73944200000000004</c:v>
                </c:pt>
                <c:pt idx="2077">
                  <c:v>-0.73719500000000004</c:v>
                </c:pt>
                <c:pt idx="2078">
                  <c:v>-0.73504800000000003</c:v>
                </c:pt>
                <c:pt idx="2079">
                  <c:v>-0.73297500000000004</c:v>
                </c:pt>
                <c:pt idx="2080">
                  <c:v>-0.73075199999999996</c:v>
                </c:pt>
                <c:pt idx="2081">
                  <c:v>-0.72841400000000001</c:v>
                </c:pt>
                <c:pt idx="2082">
                  <c:v>-0.72587299999999999</c:v>
                </c:pt>
                <c:pt idx="2083">
                  <c:v>-0.72294999999999998</c:v>
                </c:pt>
                <c:pt idx="2084">
                  <c:v>-0.71976700000000005</c:v>
                </c:pt>
                <c:pt idx="2085">
                  <c:v>-0.71621000000000001</c:v>
                </c:pt>
                <c:pt idx="2086">
                  <c:v>-0.71216900000000005</c:v>
                </c:pt>
                <c:pt idx="2087">
                  <c:v>-0.70746299999999995</c:v>
                </c:pt>
                <c:pt idx="2088">
                  <c:v>-0.70203899999999997</c:v>
                </c:pt>
                <c:pt idx="2089">
                  <c:v>-0.69556899999999999</c:v>
                </c:pt>
                <c:pt idx="2090">
                  <c:v>-0.68845999999999996</c:v>
                </c:pt>
                <c:pt idx="2091">
                  <c:v>-0.68169199999999996</c:v>
                </c:pt>
                <c:pt idx="2092">
                  <c:v>-0.67483499999999996</c:v>
                </c:pt>
                <c:pt idx="2093">
                  <c:v>-0.66776800000000003</c:v>
                </c:pt>
                <c:pt idx="2094">
                  <c:v>-0.66100700000000001</c:v>
                </c:pt>
                <c:pt idx="2095">
                  <c:v>-0.65396900000000002</c:v>
                </c:pt>
                <c:pt idx="2096">
                  <c:v>-0.64619099999999996</c:v>
                </c:pt>
                <c:pt idx="2097">
                  <c:v>-0.63758099999999995</c:v>
                </c:pt>
                <c:pt idx="2098">
                  <c:v>-0.62816000000000005</c:v>
                </c:pt>
                <c:pt idx="2099">
                  <c:v>-0.61922600000000005</c:v>
                </c:pt>
                <c:pt idx="2100">
                  <c:v>-0.61110900000000001</c:v>
                </c:pt>
                <c:pt idx="2101">
                  <c:v>-0.60346200000000005</c:v>
                </c:pt>
                <c:pt idx="2102">
                  <c:v>-0.59577400000000003</c:v>
                </c:pt>
                <c:pt idx="2103">
                  <c:v>-0.58839600000000003</c:v>
                </c:pt>
                <c:pt idx="2104">
                  <c:v>-0.58118300000000001</c:v>
                </c:pt>
                <c:pt idx="2105">
                  <c:v>-0.57379199999999997</c:v>
                </c:pt>
                <c:pt idx="2106">
                  <c:v>-0.56668399999999997</c:v>
                </c:pt>
                <c:pt idx="2107">
                  <c:v>-0.55981800000000004</c:v>
                </c:pt>
                <c:pt idx="2108">
                  <c:v>-0.55335400000000001</c:v>
                </c:pt>
                <c:pt idx="2109">
                  <c:v>-0.54748600000000003</c:v>
                </c:pt>
                <c:pt idx="2110">
                  <c:v>-0.54209799999999997</c:v>
                </c:pt>
                <c:pt idx="2111">
                  <c:v>-0.53751800000000005</c:v>
                </c:pt>
                <c:pt idx="2112">
                  <c:v>-0.53340200000000004</c:v>
                </c:pt>
                <c:pt idx="2113">
                  <c:v>-0.529891</c:v>
                </c:pt>
                <c:pt idx="2114">
                  <c:v>-0.52682499999999999</c:v>
                </c:pt>
                <c:pt idx="2115">
                  <c:v>-0.52412400000000003</c:v>
                </c:pt>
                <c:pt idx="2116">
                  <c:v>-0.521756</c:v>
                </c:pt>
                <c:pt idx="2117">
                  <c:v>-0.51961900000000005</c:v>
                </c:pt>
                <c:pt idx="2118">
                  <c:v>-0.51769600000000005</c:v>
                </c:pt>
                <c:pt idx="2119">
                  <c:v>-0.51567600000000002</c:v>
                </c:pt>
                <c:pt idx="2120">
                  <c:v>-0.51436800000000005</c:v>
                </c:pt>
                <c:pt idx="2121">
                  <c:v>-0.51322699999999999</c:v>
                </c:pt>
                <c:pt idx="2122">
                  <c:v>-0.51223700000000005</c:v>
                </c:pt>
                <c:pt idx="2123">
                  <c:v>-0.51138700000000004</c:v>
                </c:pt>
                <c:pt idx="2124">
                  <c:v>-0.51063000000000003</c:v>
                </c:pt>
                <c:pt idx="2125">
                  <c:v>-0.51003500000000002</c:v>
                </c:pt>
                <c:pt idx="2126">
                  <c:v>-0.50863899999999995</c:v>
                </c:pt>
                <c:pt idx="2127">
                  <c:v>-0.50858800000000004</c:v>
                </c:pt>
                <c:pt idx="2128">
                  <c:v>-0.50863499999999995</c:v>
                </c:pt>
                <c:pt idx="2129">
                  <c:v>-0.508768</c:v>
                </c:pt>
                <c:pt idx="2130">
                  <c:v>-0.50899899999999998</c:v>
                </c:pt>
                <c:pt idx="2131">
                  <c:v>-0.50936599999999999</c:v>
                </c:pt>
                <c:pt idx="2132">
                  <c:v>-0.50988</c:v>
                </c:pt>
                <c:pt idx="2133">
                  <c:v>-0.51046100000000005</c:v>
                </c:pt>
                <c:pt idx="2134">
                  <c:v>-0.51117599999999996</c:v>
                </c:pt>
                <c:pt idx="2135">
                  <c:v>-0.51203299999999996</c:v>
                </c:pt>
                <c:pt idx="2136">
                  <c:v>-0.51297899999999996</c:v>
                </c:pt>
                <c:pt idx="2137">
                  <c:v>-0.51400900000000005</c:v>
                </c:pt>
                <c:pt idx="2138">
                  <c:v>-0.51509899999999997</c:v>
                </c:pt>
                <c:pt idx="2139">
                  <c:v>-0.51623600000000003</c:v>
                </c:pt>
                <c:pt idx="2140">
                  <c:v>-0.51740900000000001</c:v>
                </c:pt>
                <c:pt idx="2141">
                  <c:v>-0.51863899999999996</c:v>
                </c:pt>
                <c:pt idx="2142">
                  <c:v>-0.51989799999999997</c:v>
                </c:pt>
                <c:pt idx="2143">
                  <c:v>-0.52123399999999998</c:v>
                </c:pt>
                <c:pt idx="2144">
                  <c:v>-0.52256499999999995</c:v>
                </c:pt>
                <c:pt idx="2145">
                  <c:v>-0.52397700000000003</c:v>
                </c:pt>
                <c:pt idx="2146">
                  <c:v>-0.52548499999999998</c:v>
                </c:pt>
                <c:pt idx="2147">
                  <c:v>-0.52690199999999998</c:v>
                </c:pt>
                <c:pt idx="2148">
                  <c:v>-0.52817499999999995</c:v>
                </c:pt>
                <c:pt idx="2149">
                  <c:v>-0.52927000000000002</c:v>
                </c:pt>
                <c:pt idx="2150">
                  <c:v>-0.53044599999999997</c:v>
                </c:pt>
                <c:pt idx="2151">
                  <c:v>-0.531837</c:v>
                </c:pt>
                <c:pt idx="2152">
                  <c:v>-0.53334099999999995</c:v>
                </c:pt>
                <c:pt idx="2153">
                  <c:v>-0.53482200000000002</c:v>
                </c:pt>
                <c:pt idx="2154">
                  <c:v>-0.53634099999999996</c:v>
                </c:pt>
                <c:pt idx="2155">
                  <c:v>-0.53790499999999997</c:v>
                </c:pt>
                <c:pt idx="2156">
                  <c:v>-0.53952100000000003</c:v>
                </c:pt>
                <c:pt idx="2157">
                  <c:v>-0.54117400000000004</c:v>
                </c:pt>
                <c:pt idx="2158">
                  <c:v>-0.542879</c:v>
                </c:pt>
                <c:pt idx="2159">
                  <c:v>-0.54463200000000001</c:v>
                </c:pt>
                <c:pt idx="2160">
                  <c:v>-0.54640299999999997</c:v>
                </c:pt>
                <c:pt idx="2161">
                  <c:v>-0.54819099999999998</c:v>
                </c:pt>
                <c:pt idx="2162">
                  <c:v>-0.54999100000000001</c:v>
                </c:pt>
                <c:pt idx="2163">
                  <c:v>-0.55179999999999996</c:v>
                </c:pt>
                <c:pt idx="2164">
                  <c:v>-0.55361899999999997</c:v>
                </c:pt>
                <c:pt idx="2165">
                  <c:v>-0.55541700000000005</c:v>
                </c:pt>
                <c:pt idx="2166">
                  <c:v>-0.55717700000000003</c:v>
                </c:pt>
                <c:pt idx="2167">
                  <c:v>-0.55899399999999999</c:v>
                </c:pt>
                <c:pt idx="2168">
                  <c:v>-0.56075699999999995</c:v>
                </c:pt>
                <c:pt idx="2169">
                  <c:v>-0.56251300000000004</c:v>
                </c:pt>
                <c:pt idx="2170">
                  <c:v>-0.56426500000000002</c:v>
                </c:pt>
                <c:pt idx="2171">
                  <c:v>-0.56600200000000001</c:v>
                </c:pt>
                <c:pt idx="2172">
                  <c:v>-0.56768799999999997</c:v>
                </c:pt>
                <c:pt idx="2173">
                  <c:v>-0.56933599999999995</c:v>
                </c:pt>
                <c:pt idx="2174">
                  <c:v>-0.57097799999999999</c:v>
                </c:pt>
                <c:pt idx="2175">
                  <c:v>-0.57262000000000002</c:v>
                </c:pt>
                <c:pt idx="2176">
                  <c:v>-0.57421299999999997</c:v>
                </c:pt>
                <c:pt idx="2177">
                  <c:v>-0.575797</c:v>
                </c:pt>
                <c:pt idx="2178">
                  <c:v>-0.57733999999999996</c:v>
                </c:pt>
                <c:pt idx="2179">
                  <c:v>-0.57887299999999997</c:v>
                </c:pt>
                <c:pt idx="2180">
                  <c:v>-0.58038699999999999</c:v>
                </c:pt>
                <c:pt idx="2181">
                  <c:v>-0.58186099999999996</c:v>
                </c:pt>
                <c:pt idx="2182">
                  <c:v>-0.58331999999999995</c:v>
                </c:pt>
                <c:pt idx="2183">
                  <c:v>-0.58475500000000002</c:v>
                </c:pt>
                <c:pt idx="2184">
                  <c:v>-0.58615799999999996</c:v>
                </c:pt>
                <c:pt idx="2185">
                  <c:v>-0.58753299999999997</c:v>
                </c:pt>
                <c:pt idx="2186">
                  <c:v>-0.58889800000000003</c:v>
                </c:pt>
                <c:pt idx="2187">
                  <c:v>-0.59026400000000001</c:v>
                </c:pt>
                <c:pt idx="2188">
                  <c:v>-0.59159899999999999</c:v>
                </c:pt>
                <c:pt idx="2189">
                  <c:v>-0.59290600000000004</c:v>
                </c:pt>
                <c:pt idx="2190">
                  <c:v>-0.59419699999999998</c:v>
                </c:pt>
                <c:pt idx="2191">
                  <c:v>-0.59553400000000001</c:v>
                </c:pt>
                <c:pt idx="2192">
                  <c:v>-0.59678799999999999</c:v>
                </c:pt>
                <c:pt idx="2193">
                  <c:v>-0.59805699999999995</c:v>
                </c:pt>
                <c:pt idx="2194">
                  <c:v>-0.599352</c:v>
                </c:pt>
                <c:pt idx="2195">
                  <c:v>-0.600688</c:v>
                </c:pt>
                <c:pt idx="2196">
                  <c:v>-0.60203700000000004</c:v>
                </c:pt>
                <c:pt idx="2197">
                  <c:v>-0.60342099999999999</c:v>
                </c:pt>
                <c:pt idx="2198">
                  <c:v>-0.60481399999999996</c:v>
                </c:pt>
                <c:pt idx="2199">
                  <c:v>-0.60621999999999998</c:v>
                </c:pt>
                <c:pt idx="2200">
                  <c:v>-0.60762300000000002</c:v>
                </c:pt>
                <c:pt idx="2201">
                  <c:v>-0.60904800000000003</c:v>
                </c:pt>
                <c:pt idx="2202">
                  <c:v>-0.61049200000000003</c:v>
                </c:pt>
                <c:pt idx="2203">
                  <c:v>-0.61192400000000002</c:v>
                </c:pt>
                <c:pt idx="2204">
                  <c:v>-0.61328899999999997</c:v>
                </c:pt>
                <c:pt idx="2205">
                  <c:v>-0.61460099999999995</c:v>
                </c:pt>
                <c:pt idx="2206">
                  <c:v>-0.61586799999999997</c:v>
                </c:pt>
                <c:pt idx="2207">
                  <c:v>-0.61709499999999995</c:v>
                </c:pt>
                <c:pt idx="2208">
                  <c:v>-0.61829199999999995</c:v>
                </c:pt>
                <c:pt idx="2209">
                  <c:v>-0.61943499999999996</c:v>
                </c:pt>
                <c:pt idx="2210">
                  <c:v>-0.620502</c:v>
                </c:pt>
                <c:pt idx="2211">
                  <c:v>-0.62149900000000002</c:v>
                </c:pt>
                <c:pt idx="2212">
                  <c:v>-0.62241900000000006</c:v>
                </c:pt>
                <c:pt idx="2213">
                  <c:v>-0.62329299999999999</c:v>
                </c:pt>
                <c:pt idx="2214">
                  <c:v>-0.62412299999999998</c:v>
                </c:pt>
                <c:pt idx="2215">
                  <c:v>-0.62498200000000004</c:v>
                </c:pt>
                <c:pt idx="2216">
                  <c:v>-0.62574600000000002</c:v>
                </c:pt>
                <c:pt idx="2217">
                  <c:v>-0.62644999999999995</c:v>
                </c:pt>
                <c:pt idx="2218">
                  <c:v>-0.62709099999999995</c:v>
                </c:pt>
                <c:pt idx="2219">
                  <c:v>-0.62766900000000003</c:v>
                </c:pt>
                <c:pt idx="2220">
                  <c:v>-0.62820299999999996</c:v>
                </c:pt>
                <c:pt idx="2221">
                  <c:v>-0.62806600000000001</c:v>
                </c:pt>
                <c:pt idx="2222">
                  <c:v>-0.62842500000000001</c:v>
                </c:pt>
                <c:pt idx="2223">
                  <c:v>-0.62876900000000002</c:v>
                </c:pt>
                <c:pt idx="2224">
                  <c:v>-0.62907500000000005</c:v>
                </c:pt>
                <c:pt idx="2225">
                  <c:v>-0.62932600000000005</c:v>
                </c:pt>
                <c:pt idx="2226">
                  <c:v>-0.62950099999999998</c:v>
                </c:pt>
                <c:pt idx="2227">
                  <c:v>-0.62955300000000003</c:v>
                </c:pt>
                <c:pt idx="2228">
                  <c:v>-0.62944800000000001</c:v>
                </c:pt>
                <c:pt idx="2229">
                  <c:v>-0.62921099999999996</c:v>
                </c:pt>
                <c:pt idx="2230">
                  <c:v>-0.62884200000000001</c:v>
                </c:pt>
                <c:pt idx="2231">
                  <c:v>-0.62829500000000005</c:v>
                </c:pt>
                <c:pt idx="2232">
                  <c:v>-0.62764500000000001</c:v>
                </c:pt>
                <c:pt idx="2233">
                  <c:v>-0.626888</c:v>
                </c:pt>
                <c:pt idx="2234">
                  <c:v>-0.626027</c:v>
                </c:pt>
                <c:pt idx="2235">
                  <c:v>-0.62504700000000002</c:v>
                </c:pt>
                <c:pt idx="2236">
                  <c:v>-0.62394099999999997</c:v>
                </c:pt>
                <c:pt idx="2237">
                  <c:v>-0.62268999999999997</c:v>
                </c:pt>
                <c:pt idx="2238">
                  <c:v>-0.62135899999999999</c:v>
                </c:pt>
                <c:pt idx="2239">
                  <c:v>-0.61997000000000002</c:v>
                </c:pt>
                <c:pt idx="2240">
                  <c:v>-0.61728499999999997</c:v>
                </c:pt>
                <c:pt idx="2241">
                  <c:v>-0.61480999999999997</c:v>
                </c:pt>
                <c:pt idx="2242">
                  <c:v>-0.61162000000000005</c:v>
                </c:pt>
                <c:pt idx="2243">
                  <c:v>-0.60710399999999998</c:v>
                </c:pt>
                <c:pt idx="2244">
                  <c:v>-0.60311700000000001</c:v>
                </c:pt>
                <c:pt idx="2245">
                  <c:v>-0.59886600000000001</c:v>
                </c:pt>
                <c:pt idx="2246">
                  <c:v>-0.59441200000000005</c:v>
                </c:pt>
                <c:pt idx="2247">
                  <c:v>-0.59</c:v>
                </c:pt>
                <c:pt idx="2248">
                  <c:v>-0.58554499999999998</c:v>
                </c:pt>
                <c:pt idx="2249">
                  <c:v>-0.58107699999999995</c:v>
                </c:pt>
                <c:pt idx="2250">
                  <c:v>-0.57653600000000005</c:v>
                </c:pt>
                <c:pt idx="2251">
                  <c:v>-0.57186499999999996</c:v>
                </c:pt>
                <c:pt idx="2252">
                  <c:v>-0.56719600000000003</c:v>
                </c:pt>
                <c:pt idx="2253">
                  <c:v>-0.56245100000000003</c:v>
                </c:pt>
                <c:pt idx="2254">
                  <c:v>-0.55758799999999997</c:v>
                </c:pt>
                <c:pt idx="2255">
                  <c:v>-0.55266199999999999</c:v>
                </c:pt>
                <c:pt idx="2256">
                  <c:v>-0.54765900000000001</c:v>
                </c:pt>
                <c:pt idx="2257">
                  <c:v>-0.542686</c:v>
                </c:pt>
                <c:pt idx="2258">
                  <c:v>-0.53779500000000002</c:v>
                </c:pt>
                <c:pt idx="2259">
                  <c:v>-0.53300800000000004</c:v>
                </c:pt>
                <c:pt idx="2260">
                  <c:v>-0.52843799999999996</c:v>
                </c:pt>
                <c:pt idx="2261">
                  <c:v>-0.52395599999999998</c:v>
                </c:pt>
                <c:pt idx="2262">
                  <c:v>-0.519432</c:v>
                </c:pt>
                <c:pt idx="2263">
                  <c:v>-0.51483299999999999</c:v>
                </c:pt>
                <c:pt idx="2264">
                  <c:v>-0.51010900000000003</c:v>
                </c:pt>
                <c:pt idx="2265">
                  <c:v>-0.50548800000000005</c:v>
                </c:pt>
                <c:pt idx="2266">
                  <c:v>-0.50097400000000003</c:v>
                </c:pt>
                <c:pt idx="2267">
                  <c:v>-0.49675399999999997</c:v>
                </c:pt>
                <c:pt idx="2268">
                  <c:v>-0.49271199999999998</c:v>
                </c:pt>
                <c:pt idx="2269">
                  <c:v>-0.48871199999999998</c:v>
                </c:pt>
                <c:pt idx="2270">
                  <c:v>-0.484877</c:v>
                </c:pt>
                <c:pt idx="2271">
                  <c:v>-0.48105500000000001</c:v>
                </c:pt>
                <c:pt idx="2272">
                  <c:v>-0.477516</c:v>
                </c:pt>
                <c:pt idx="2273">
                  <c:v>-0.47404600000000002</c:v>
                </c:pt>
                <c:pt idx="2274">
                  <c:v>-0.47080899999999998</c:v>
                </c:pt>
                <c:pt idx="2275">
                  <c:v>-0.46807199999999999</c:v>
                </c:pt>
                <c:pt idx="2276">
                  <c:v>-0.46574100000000002</c:v>
                </c:pt>
                <c:pt idx="2277">
                  <c:v>-0.463283</c:v>
                </c:pt>
                <c:pt idx="2278">
                  <c:v>-0.46085599999999999</c:v>
                </c:pt>
                <c:pt idx="2279">
                  <c:v>-0.45837299999999997</c:v>
                </c:pt>
                <c:pt idx="2280">
                  <c:v>-0.45602300000000001</c:v>
                </c:pt>
                <c:pt idx="2281">
                  <c:v>-0.45389000000000002</c:v>
                </c:pt>
                <c:pt idx="2282">
                  <c:v>-0.451708</c:v>
                </c:pt>
                <c:pt idx="2283">
                  <c:v>-0.44961699999999999</c:v>
                </c:pt>
                <c:pt idx="2284">
                  <c:v>-0.44757400000000003</c:v>
                </c:pt>
                <c:pt idx="2285">
                  <c:v>-0.44603799999999999</c:v>
                </c:pt>
                <c:pt idx="2286">
                  <c:v>-0.44401200000000002</c:v>
                </c:pt>
                <c:pt idx="2287">
                  <c:v>-0.44213799999999998</c:v>
                </c:pt>
                <c:pt idx="2288">
                  <c:v>-0.44038300000000002</c:v>
                </c:pt>
                <c:pt idx="2289">
                  <c:v>-0.43884099999999998</c:v>
                </c:pt>
                <c:pt idx="2290">
                  <c:v>-0.43731100000000001</c:v>
                </c:pt>
                <c:pt idx="2291">
                  <c:v>-0.43600100000000003</c:v>
                </c:pt>
                <c:pt idx="2292">
                  <c:v>-0.43451499999999998</c:v>
                </c:pt>
                <c:pt idx="2293">
                  <c:v>-0.43291499999999999</c:v>
                </c:pt>
                <c:pt idx="2294">
                  <c:v>-0.431197</c:v>
                </c:pt>
                <c:pt idx="2295">
                  <c:v>-0.42970900000000001</c:v>
                </c:pt>
                <c:pt idx="2296">
                  <c:v>-0.428539</c:v>
                </c:pt>
                <c:pt idx="2297">
                  <c:v>-0.427373</c:v>
                </c:pt>
                <c:pt idx="2298">
                  <c:v>-0.42631000000000002</c:v>
                </c:pt>
                <c:pt idx="2299">
                  <c:v>-0.42570799999999998</c:v>
                </c:pt>
                <c:pt idx="2300">
                  <c:v>-0.42504999999999998</c:v>
                </c:pt>
                <c:pt idx="2301">
                  <c:v>-0.42450700000000002</c:v>
                </c:pt>
                <c:pt idx="2302">
                  <c:v>-0.42397800000000002</c:v>
                </c:pt>
                <c:pt idx="2303">
                  <c:v>-0.42355799999999999</c:v>
                </c:pt>
                <c:pt idx="2304">
                  <c:v>-0.42341800000000002</c:v>
                </c:pt>
                <c:pt idx="2305">
                  <c:v>-0.42375000000000002</c:v>
                </c:pt>
                <c:pt idx="2306">
                  <c:v>-0.42439100000000002</c:v>
                </c:pt>
                <c:pt idx="2307">
                  <c:v>-0.42515999999999998</c:v>
                </c:pt>
                <c:pt idx="2308">
                  <c:v>-0.42607600000000001</c:v>
                </c:pt>
                <c:pt idx="2309">
                  <c:v>-0.42695499999999997</c:v>
                </c:pt>
                <c:pt idx="2310">
                  <c:v>-0.42771799999999999</c:v>
                </c:pt>
                <c:pt idx="2311">
                  <c:v>-0.42848000000000003</c:v>
                </c:pt>
                <c:pt idx="2312">
                  <c:v>-0.42930099999999999</c:v>
                </c:pt>
                <c:pt idx="2313">
                  <c:v>-0.43039699999999997</c:v>
                </c:pt>
                <c:pt idx="2314">
                  <c:v>-0.43257600000000002</c:v>
                </c:pt>
                <c:pt idx="2315">
                  <c:v>-0.43602999999999997</c:v>
                </c:pt>
                <c:pt idx="2316">
                  <c:v>-0.439969</c:v>
                </c:pt>
                <c:pt idx="2317">
                  <c:v>-0.44340499999999999</c:v>
                </c:pt>
                <c:pt idx="2318">
                  <c:v>-0.44557000000000002</c:v>
                </c:pt>
                <c:pt idx="2319">
                  <c:v>-0.447606</c:v>
                </c:pt>
                <c:pt idx="2320">
                  <c:v>-0.44964799999999999</c:v>
                </c:pt>
                <c:pt idx="2321">
                  <c:v>-0.45095499999999999</c:v>
                </c:pt>
                <c:pt idx="2322">
                  <c:v>-0.45147700000000002</c:v>
                </c:pt>
                <c:pt idx="2323">
                  <c:v>-0.45152199999999998</c:v>
                </c:pt>
                <c:pt idx="2324">
                  <c:v>-0.45067600000000002</c:v>
                </c:pt>
                <c:pt idx="2325">
                  <c:v>-0.44930599999999998</c:v>
                </c:pt>
                <c:pt idx="2326">
                  <c:v>-0.44697100000000001</c:v>
                </c:pt>
                <c:pt idx="2327">
                  <c:v>-0.44534699999999999</c:v>
                </c:pt>
                <c:pt idx="2328">
                  <c:v>-0.44153700000000001</c:v>
                </c:pt>
                <c:pt idx="2329">
                  <c:v>-0.43696000000000002</c:v>
                </c:pt>
                <c:pt idx="2330">
                  <c:v>-0.43166399999999999</c:v>
                </c:pt>
                <c:pt idx="2331">
                  <c:v>-0.42622100000000002</c:v>
                </c:pt>
                <c:pt idx="2332">
                  <c:v>-0.42051699999999997</c:v>
                </c:pt>
                <c:pt idx="2333">
                  <c:v>-0.41456999999999999</c:v>
                </c:pt>
                <c:pt idx="2334">
                  <c:v>-0.40801799999999999</c:v>
                </c:pt>
                <c:pt idx="2335">
                  <c:v>-0.411414</c:v>
                </c:pt>
                <c:pt idx="2336">
                  <c:v>-0.404719</c:v>
                </c:pt>
                <c:pt idx="2337">
                  <c:v>-0.397088</c:v>
                </c:pt>
                <c:pt idx="2338">
                  <c:v>-0.388681</c:v>
                </c:pt>
                <c:pt idx="2339">
                  <c:v>-0.37991000000000003</c:v>
                </c:pt>
                <c:pt idx="2340">
                  <c:v>-0.37101800000000001</c:v>
                </c:pt>
                <c:pt idx="2341">
                  <c:v>-0.36222700000000002</c:v>
                </c:pt>
                <c:pt idx="2342">
                  <c:v>-0.35361300000000001</c:v>
                </c:pt>
                <c:pt idx="2343">
                  <c:v>-0.34491300000000003</c:v>
                </c:pt>
                <c:pt idx="2344">
                  <c:v>-0.33777299999999999</c:v>
                </c:pt>
                <c:pt idx="2345">
                  <c:v>-0.33136300000000002</c:v>
                </c:pt>
                <c:pt idx="2346">
                  <c:v>-0.32205800000000001</c:v>
                </c:pt>
                <c:pt idx="2347">
                  <c:v>-0.31226100000000001</c:v>
                </c:pt>
                <c:pt idx="2348">
                  <c:v>-0.30199900000000002</c:v>
                </c:pt>
                <c:pt idx="2349">
                  <c:v>-0.29141800000000001</c:v>
                </c:pt>
                <c:pt idx="2350">
                  <c:v>-0.28068599999999999</c:v>
                </c:pt>
                <c:pt idx="2351">
                  <c:v>-0.26983600000000002</c:v>
                </c:pt>
                <c:pt idx="2352">
                  <c:v>-0.25885200000000003</c:v>
                </c:pt>
                <c:pt idx="2353">
                  <c:v>-0.247803</c:v>
                </c:pt>
                <c:pt idx="2354">
                  <c:v>-0.236704</c:v>
                </c:pt>
                <c:pt idx="2355">
                  <c:v>-0.225521</c:v>
                </c:pt>
                <c:pt idx="2356">
                  <c:v>-0.21424799999999999</c:v>
                </c:pt>
                <c:pt idx="2357">
                  <c:v>-0.202877</c:v>
                </c:pt>
                <c:pt idx="2358">
                  <c:v>-0.19147500000000001</c:v>
                </c:pt>
                <c:pt idx="2359">
                  <c:v>-0.17996200000000001</c:v>
                </c:pt>
                <c:pt idx="2360">
                  <c:v>-0.16852</c:v>
                </c:pt>
                <c:pt idx="2361">
                  <c:v>-0.15703</c:v>
                </c:pt>
                <c:pt idx="2362">
                  <c:v>-0.14548900000000001</c:v>
                </c:pt>
                <c:pt idx="2363">
                  <c:v>-0.13392499999999999</c:v>
                </c:pt>
                <c:pt idx="2364">
                  <c:v>-0.122353</c:v>
                </c:pt>
                <c:pt idx="2365">
                  <c:v>-0.11078499999999999</c:v>
                </c:pt>
                <c:pt idx="2366">
                  <c:v>-9.9211999999999995E-2</c:v>
                </c:pt>
                <c:pt idx="2367">
                  <c:v>-8.7607000000000004E-2</c:v>
                </c:pt>
                <c:pt idx="2368">
                  <c:v>-7.5955999999999996E-2</c:v>
                </c:pt>
                <c:pt idx="2369">
                  <c:v>-6.4278000000000002E-2</c:v>
                </c:pt>
                <c:pt idx="2370">
                  <c:v>-5.2588999999999997E-2</c:v>
                </c:pt>
                <c:pt idx="2371">
                  <c:v>-4.0917000000000002E-2</c:v>
                </c:pt>
                <c:pt idx="2372">
                  <c:v>-2.9260000000000001E-2</c:v>
                </c:pt>
                <c:pt idx="2373">
                  <c:v>-1.7593999999999999E-2</c:v>
                </c:pt>
                <c:pt idx="2374">
                  <c:v>-5.9170000000000004E-3</c:v>
                </c:pt>
                <c:pt idx="2375">
                  <c:v>5.7349999999999996E-3</c:v>
                </c:pt>
                <c:pt idx="2376">
                  <c:v>1.736E-2</c:v>
                </c:pt>
                <c:pt idx="2377">
                  <c:v>2.8953E-2</c:v>
                </c:pt>
                <c:pt idx="2378">
                  <c:v>4.0536999999999997E-2</c:v>
                </c:pt>
                <c:pt idx="2379">
                  <c:v>5.21E-2</c:v>
                </c:pt>
                <c:pt idx="2380">
                  <c:v>6.3642000000000004E-2</c:v>
                </c:pt>
                <c:pt idx="2381">
                  <c:v>7.5190000000000007E-2</c:v>
                </c:pt>
                <c:pt idx="2382">
                  <c:v>8.6765999999999996E-2</c:v>
                </c:pt>
                <c:pt idx="2383">
                  <c:v>9.8417000000000004E-2</c:v>
                </c:pt>
                <c:pt idx="2384">
                  <c:v>0.11004700000000001</c:v>
                </c:pt>
                <c:pt idx="2385">
                  <c:v>0.121723</c:v>
                </c:pt>
                <c:pt idx="2386">
                  <c:v>0.13342499999999999</c:v>
                </c:pt>
                <c:pt idx="2387">
                  <c:v>0.14515</c:v>
                </c:pt>
                <c:pt idx="2388">
                  <c:v>0.15687400000000001</c:v>
                </c:pt>
                <c:pt idx="2389">
                  <c:v>0.16858699999999999</c:v>
                </c:pt>
                <c:pt idx="2390">
                  <c:v>0.180285</c:v>
                </c:pt>
                <c:pt idx="2391">
                  <c:v>0.19197400000000001</c:v>
                </c:pt>
                <c:pt idx="2392">
                  <c:v>0.203652</c:v>
                </c:pt>
                <c:pt idx="2393">
                  <c:v>0.215305</c:v>
                </c:pt>
                <c:pt idx="2394">
                  <c:v>0.22693199999999999</c:v>
                </c:pt>
                <c:pt idx="2395">
                  <c:v>0.238567</c:v>
                </c:pt>
                <c:pt idx="2396">
                  <c:v>0.250199</c:v>
                </c:pt>
                <c:pt idx="2397">
                  <c:v>0.261826</c:v>
                </c:pt>
                <c:pt idx="2398">
                  <c:v>0.27344600000000002</c:v>
                </c:pt>
                <c:pt idx="2399">
                  <c:v>0.28505799999999998</c:v>
                </c:pt>
                <c:pt idx="2400">
                  <c:v>0.29667500000000002</c:v>
                </c:pt>
                <c:pt idx="2401">
                  <c:v>0.30831399999999998</c:v>
                </c:pt>
                <c:pt idx="2402">
                  <c:v>0.31997900000000001</c:v>
                </c:pt>
                <c:pt idx="2403">
                  <c:v>0.33166000000000001</c:v>
                </c:pt>
                <c:pt idx="2404">
                  <c:v>0.34335100000000002</c:v>
                </c:pt>
                <c:pt idx="2405">
                  <c:v>0.35502</c:v>
                </c:pt>
                <c:pt idx="2406">
                  <c:v>0.36668299999999998</c:v>
                </c:pt>
                <c:pt idx="2407">
                  <c:v>0.37839</c:v>
                </c:pt>
                <c:pt idx="2408">
                  <c:v>0.39004499999999998</c:v>
                </c:pt>
                <c:pt idx="2409">
                  <c:v>0.40167799999999998</c:v>
                </c:pt>
                <c:pt idx="2410">
                  <c:v>0.41330299999999998</c:v>
                </c:pt>
                <c:pt idx="2411">
                  <c:v>0.42493999999999998</c:v>
                </c:pt>
                <c:pt idx="2412">
                  <c:v>0.43659799999999999</c:v>
                </c:pt>
                <c:pt idx="2413">
                  <c:v>0.44827800000000001</c:v>
                </c:pt>
                <c:pt idx="2414">
                  <c:v>0.45995799999999998</c:v>
                </c:pt>
                <c:pt idx="2415">
                  <c:v>0.47156599999999999</c:v>
                </c:pt>
                <c:pt idx="2416">
                  <c:v>0.48312699999999997</c:v>
                </c:pt>
                <c:pt idx="2417">
                  <c:v>0.49465700000000001</c:v>
                </c:pt>
                <c:pt idx="2418">
                  <c:v>0.50618200000000002</c:v>
                </c:pt>
                <c:pt idx="2419">
                  <c:v>0.51771</c:v>
                </c:pt>
                <c:pt idx="2420">
                  <c:v>0.52921799999999997</c:v>
                </c:pt>
                <c:pt idx="2421">
                  <c:v>0.54071199999999997</c:v>
                </c:pt>
                <c:pt idx="2422">
                  <c:v>0.552207</c:v>
                </c:pt>
                <c:pt idx="2423">
                  <c:v>0.56368600000000002</c:v>
                </c:pt>
                <c:pt idx="2424">
                  <c:v>0.57455299999999998</c:v>
                </c:pt>
                <c:pt idx="2425">
                  <c:v>0.57923899999999995</c:v>
                </c:pt>
                <c:pt idx="2426">
                  <c:v>0.589368</c:v>
                </c:pt>
                <c:pt idx="2427">
                  <c:v>0.60029100000000002</c:v>
                </c:pt>
                <c:pt idx="2428">
                  <c:v>0.61108600000000002</c:v>
                </c:pt>
                <c:pt idx="2429">
                  <c:v>0.62176699999999996</c:v>
                </c:pt>
                <c:pt idx="2430">
                  <c:v>0.632359</c:v>
                </c:pt>
                <c:pt idx="2431">
                  <c:v>0.64290700000000001</c:v>
                </c:pt>
                <c:pt idx="2432">
                  <c:v>0.653196</c:v>
                </c:pt>
                <c:pt idx="2433">
                  <c:v>0.65563199999999999</c:v>
                </c:pt>
                <c:pt idx="2434">
                  <c:v>0.66545699999999997</c:v>
                </c:pt>
                <c:pt idx="2435">
                  <c:v>0.675234</c:v>
                </c:pt>
                <c:pt idx="2436">
                  <c:v>0.68499500000000002</c:v>
                </c:pt>
                <c:pt idx="2437">
                  <c:v>0.69474000000000002</c:v>
                </c:pt>
                <c:pt idx="2438">
                  <c:v>0.70446399999999998</c:v>
                </c:pt>
                <c:pt idx="2439">
                  <c:v>0.71416400000000002</c:v>
                </c:pt>
                <c:pt idx="2440">
                  <c:v>0.72389899999999996</c:v>
                </c:pt>
                <c:pt idx="2441">
                  <c:v>0.73304000000000002</c:v>
                </c:pt>
                <c:pt idx="2442">
                  <c:v>0.74281399999999997</c:v>
                </c:pt>
                <c:pt idx="2443">
                  <c:v>0.74965599999999999</c:v>
                </c:pt>
                <c:pt idx="2444">
                  <c:v>0.75926800000000005</c:v>
                </c:pt>
                <c:pt idx="2445">
                  <c:v>0.76886399999999999</c:v>
                </c:pt>
                <c:pt idx="2446">
                  <c:v>0.77844599999999997</c:v>
                </c:pt>
                <c:pt idx="2447">
                  <c:v>0.78800700000000001</c:v>
                </c:pt>
                <c:pt idx="2448">
                  <c:v>0.79751899999999998</c:v>
                </c:pt>
                <c:pt idx="2449">
                  <c:v>0.80693199999999998</c:v>
                </c:pt>
                <c:pt idx="2450">
                  <c:v>0.81630400000000003</c:v>
                </c:pt>
                <c:pt idx="2451">
                  <c:v>0.825627</c:v>
                </c:pt>
                <c:pt idx="2452">
                  <c:v>0.83489599999999997</c:v>
                </c:pt>
                <c:pt idx="2453">
                  <c:v>0.84408399999999995</c:v>
                </c:pt>
                <c:pt idx="2454">
                  <c:v>0.85320300000000004</c:v>
                </c:pt>
                <c:pt idx="2455">
                  <c:v>0.86227900000000002</c:v>
                </c:pt>
                <c:pt idx="2456">
                  <c:v>0.87126099999999995</c:v>
                </c:pt>
                <c:pt idx="2457">
                  <c:v>0.88012500000000005</c:v>
                </c:pt>
                <c:pt idx="2458">
                  <c:v>0.88888299999999998</c:v>
                </c:pt>
                <c:pt idx="2459">
                  <c:v>0.89749000000000001</c:v>
                </c:pt>
                <c:pt idx="2460">
                  <c:v>0.90596600000000005</c:v>
                </c:pt>
                <c:pt idx="2461">
                  <c:v>0.91425900000000004</c:v>
                </c:pt>
                <c:pt idx="2462">
                  <c:v>0.92235800000000001</c:v>
                </c:pt>
                <c:pt idx="2463">
                  <c:v>0.93023400000000001</c:v>
                </c:pt>
                <c:pt idx="2464">
                  <c:v>0.93790399999999996</c:v>
                </c:pt>
                <c:pt idx="2465">
                  <c:v>0.94537700000000002</c:v>
                </c:pt>
                <c:pt idx="2466">
                  <c:v>0.95262899999999995</c:v>
                </c:pt>
                <c:pt idx="2467">
                  <c:v>0.95974700000000002</c:v>
                </c:pt>
                <c:pt idx="2468">
                  <c:v>0.96674599999999999</c:v>
                </c:pt>
                <c:pt idx="2469">
                  <c:v>0.97356399999999998</c:v>
                </c:pt>
                <c:pt idx="2470">
                  <c:v>0.98022299999999996</c:v>
                </c:pt>
                <c:pt idx="2471">
                  <c:v>0.98673500000000003</c:v>
                </c:pt>
                <c:pt idx="2472">
                  <c:v>0.99303600000000003</c:v>
                </c:pt>
                <c:pt idx="2473">
                  <c:v>0.99915200000000004</c:v>
                </c:pt>
                <c:pt idx="2474">
                  <c:v>1.0050920000000001</c:v>
                </c:pt>
                <c:pt idx="2475">
                  <c:v>1.0108330000000001</c:v>
                </c:pt>
                <c:pt idx="2476">
                  <c:v>1.016375</c:v>
                </c:pt>
                <c:pt idx="2477">
                  <c:v>1.021709</c:v>
                </c:pt>
                <c:pt idx="2478">
                  <c:v>1.026848</c:v>
                </c:pt>
                <c:pt idx="2479">
                  <c:v>1.0317860000000001</c:v>
                </c:pt>
                <c:pt idx="2480">
                  <c:v>1.0292870000000001</c:v>
                </c:pt>
                <c:pt idx="2481">
                  <c:v>1.033126</c:v>
                </c:pt>
                <c:pt idx="2482">
                  <c:v>1.034648</c:v>
                </c:pt>
                <c:pt idx="2483">
                  <c:v>1.037274</c:v>
                </c:pt>
                <c:pt idx="2484">
                  <c:v>1.0400389999999999</c:v>
                </c:pt>
                <c:pt idx="2485">
                  <c:v>1.042362</c:v>
                </c:pt>
                <c:pt idx="2486">
                  <c:v>1.044519</c:v>
                </c:pt>
                <c:pt idx="2487">
                  <c:v>1.0463169999999999</c:v>
                </c:pt>
                <c:pt idx="2488">
                  <c:v>1.0468379999999999</c:v>
                </c:pt>
                <c:pt idx="2489">
                  <c:v>1.0476559999999999</c:v>
                </c:pt>
                <c:pt idx="2490">
                  <c:v>1.0477909999999999</c:v>
                </c:pt>
                <c:pt idx="2491">
                  <c:v>1.0477730000000001</c:v>
                </c:pt>
                <c:pt idx="2492">
                  <c:v>1.0473680000000001</c:v>
                </c:pt>
                <c:pt idx="2493">
                  <c:v>1.0468200000000001</c:v>
                </c:pt>
                <c:pt idx="2494">
                  <c:v>1.045976</c:v>
                </c:pt>
                <c:pt idx="2495">
                  <c:v>1.045158</c:v>
                </c:pt>
                <c:pt idx="2496">
                  <c:v>1.044211</c:v>
                </c:pt>
                <c:pt idx="2497">
                  <c:v>1.042789</c:v>
                </c:pt>
                <c:pt idx="2498">
                  <c:v>1.0406789999999999</c:v>
                </c:pt>
                <c:pt idx="2499">
                  <c:v>1.0381419999999999</c:v>
                </c:pt>
                <c:pt idx="2500">
                  <c:v>1.035401</c:v>
                </c:pt>
                <c:pt idx="2501">
                  <c:v>1.032645</c:v>
                </c:pt>
                <c:pt idx="2502">
                  <c:v>1.0301819999999999</c:v>
                </c:pt>
                <c:pt idx="2503">
                  <c:v>1.0282</c:v>
                </c:pt>
                <c:pt idx="2504">
                  <c:v>1.026586</c:v>
                </c:pt>
                <c:pt idx="2505">
                  <c:v>1.025207</c:v>
                </c:pt>
                <c:pt idx="2506">
                  <c:v>1.0238430000000001</c:v>
                </c:pt>
                <c:pt idx="2507">
                  <c:v>1.0222389999999999</c:v>
                </c:pt>
                <c:pt idx="2508">
                  <c:v>1.0204150000000001</c:v>
                </c:pt>
                <c:pt idx="2509">
                  <c:v>1.0187170000000001</c:v>
                </c:pt>
                <c:pt idx="2510">
                  <c:v>1.0169980000000001</c:v>
                </c:pt>
                <c:pt idx="2511">
                  <c:v>1.0154589999999999</c:v>
                </c:pt>
                <c:pt idx="2512">
                  <c:v>1.0142990000000001</c:v>
                </c:pt>
                <c:pt idx="2513">
                  <c:v>1.0134240000000001</c:v>
                </c:pt>
                <c:pt idx="2514">
                  <c:v>1.012634</c:v>
                </c:pt>
                <c:pt idx="2515">
                  <c:v>1.0119689999999999</c:v>
                </c:pt>
                <c:pt idx="2516">
                  <c:v>1.0111509999999999</c:v>
                </c:pt>
                <c:pt idx="2517">
                  <c:v>1.010481</c:v>
                </c:pt>
                <c:pt idx="2518">
                  <c:v>1.0097670000000001</c:v>
                </c:pt>
                <c:pt idx="2519">
                  <c:v>1.009374</c:v>
                </c:pt>
                <c:pt idx="2520">
                  <c:v>1.009015</c:v>
                </c:pt>
                <c:pt idx="2521">
                  <c:v>1.008724</c:v>
                </c:pt>
                <c:pt idx="2522">
                  <c:v>1.008475</c:v>
                </c:pt>
                <c:pt idx="2523">
                  <c:v>1.008424</c:v>
                </c:pt>
                <c:pt idx="2524">
                  <c:v>1.0087269999999999</c:v>
                </c:pt>
                <c:pt idx="2525">
                  <c:v>1.009223</c:v>
                </c:pt>
                <c:pt idx="2526">
                  <c:v>1.009593</c:v>
                </c:pt>
                <c:pt idx="2527">
                  <c:v>1.0099689999999999</c:v>
                </c:pt>
                <c:pt idx="2528">
                  <c:v>1.0105390000000001</c:v>
                </c:pt>
                <c:pt idx="2529">
                  <c:v>1.0112270000000001</c:v>
                </c:pt>
                <c:pt idx="2530">
                  <c:v>1.0119830000000001</c:v>
                </c:pt>
                <c:pt idx="2531">
                  <c:v>1.012527</c:v>
                </c:pt>
                <c:pt idx="2532">
                  <c:v>1.0128159999999999</c:v>
                </c:pt>
                <c:pt idx="2533">
                  <c:v>1.013536</c:v>
                </c:pt>
                <c:pt idx="2534">
                  <c:v>1.014356</c:v>
                </c:pt>
                <c:pt idx="2535">
                  <c:v>1.015266</c:v>
                </c:pt>
                <c:pt idx="2536">
                  <c:v>1.016394</c:v>
                </c:pt>
                <c:pt idx="2537">
                  <c:v>1.018079</c:v>
                </c:pt>
                <c:pt idx="2538">
                  <c:v>1.0202370000000001</c:v>
                </c:pt>
                <c:pt idx="2539">
                  <c:v>1.0227470000000001</c:v>
                </c:pt>
                <c:pt idx="2540">
                  <c:v>1.025093</c:v>
                </c:pt>
                <c:pt idx="2541">
                  <c:v>1.026508</c:v>
                </c:pt>
                <c:pt idx="2542">
                  <c:v>1.027047</c:v>
                </c:pt>
                <c:pt idx="2543">
                  <c:v>1.0267250000000001</c:v>
                </c:pt>
                <c:pt idx="2544">
                  <c:v>1.025482</c:v>
                </c:pt>
                <c:pt idx="2545">
                  <c:v>1.0245340000000001</c:v>
                </c:pt>
                <c:pt idx="2546">
                  <c:v>1.0222990000000001</c:v>
                </c:pt>
                <c:pt idx="2547">
                  <c:v>1.019163</c:v>
                </c:pt>
                <c:pt idx="2548">
                  <c:v>1.0151680000000001</c:v>
                </c:pt>
                <c:pt idx="2549">
                  <c:v>1.010467</c:v>
                </c:pt>
                <c:pt idx="2550">
                  <c:v>1.005325</c:v>
                </c:pt>
                <c:pt idx="2551">
                  <c:v>0.99983900000000003</c:v>
                </c:pt>
                <c:pt idx="2552">
                  <c:v>0.99407000000000001</c:v>
                </c:pt>
                <c:pt idx="2553">
                  <c:v>0.98800900000000003</c:v>
                </c:pt>
                <c:pt idx="2554">
                  <c:v>0.98311599999999999</c:v>
                </c:pt>
                <c:pt idx="2555">
                  <c:v>0.97659300000000004</c:v>
                </c:pt>
                <c:pt idx="2556">
                  <c:v>0.96990799999999999</c:v>
                </c:pt>
                <c:pt idx="2557">
                  <c:v>0.96301999999999999</c:v>
                </c:pt>
                <c:pt idx="2558">
                  <c:v>0.95597799999999999</c:v>
                </c:pt>
                <c:pt idx="2559">
                  <c:v>0.94873099999999999</c:v>
                </c:pt>
                <c:pt idx="2560">
                  <c:v>0.94124300000000005</c:v>
                </c:pt>
                <c:pt idx="2561">
                  <c:v>0.93727800000000006</c:v>
                </c:pt>
                <c:pt idx="2562">
                  <c:v>0.93076099999999995</c:v>
                </c:pt>
                <c:pt idx="2563">
                  <c:v>0.92557199999999995</c:v>
                </c:pt>
                <c:pt idx="2564">
                  <c:v>0.91837199999999997</c:v>
                </c:pt>
                <c:pt idx="2565">
                  <c:v>0.90988400000000003</c:v>
                </c:pt>
                <c:pt idx="2566">
                  <c:v>0.90116300000000005</c:v>
                </c:pt>
                <c:pt idx="2567">
                  <c:v>0.89227100000000004</c:v>
                </c:pt>
                <c:pt idx="2568">
                  <c:v>0.89174799999999999</c:v>
                </c:pt>
                <c:pt idx="2569">
                  <c:v>0.88412299999999999</c:v>
                </c:pt>
                <c:pt idx="2570">
                  <c:v>0.87673500000000004</c:v>
                </c:pt>
                <c:pt idx="2571">
                  <c:v>0.872807</c:v>
                </c:pt>
                <c:pt idx="2572">
                  <c:v>0.86494099999999996</c:v>
                </c:pt>
                <c:pt idx="2573">
                  <c:v>0.85653500000000005</c:v>
                </c:pt>
                <c:pt idx="2574">
                  <c:v>0.84766399999999997</c:v>
                </c:pt>
                <c:pt idx="2575">
                  <c:v>0.83839799999999998</c:v>
                </c:pt>
                <c:pt idx="2576">
                  <c:v>0.828816</c:v>
                </c:pt>
                <c:pt idx="2577">
                  <c:v>0.81898700000000002</c:v>
                </c:pt>
                <c:pt idx="2578">
                  <c:v>0.80899100000000002</c:v>
                </c:pt>
                <c:pt idx="2579">
                  <c:v>0.79886999999999997</c:v>
                </c:pt>
                <c:pt idx="2580">
                  <c:v>0.78863000000000005</c:v>
                </c:pt>
                <c:pt idx="2581">
                  <c:v>0.778281</c:v>
                </c:pt>
                <c:pt idx="2582">
                  <c:v>0.76781600000000005</c:v>
                </c:pt>
                <c:pt idx="2583">
                  <c:v>0.75724499999999995</c:v>
                </c:pt>
                <c:pt idx="2584">
                  <c:v>0.74659699999999996</c:v>
                </c:pt>
                <c:pt idx="2585">
                  <c:v>0.735869</c:v>
                </c:pt>
                <c:pt idx="2586">
                  <c:v>0.72509900000000005</c:v>
                </c:pt>
                <c:pt idx="2587">
                  <c:v>0.71429500000000001</c:v>
                </c:pt>
                <c:pt idx="2588">
                  <c:v>0.70347099999999996</c:v>
                </c:pt>
                <c:pt idx="2589">
                  <c:v>0.69260999999999995</c:v>
                </c:pt>
                <c:pt idx="2590">
                  <c:v>0.68172999999999995</c:v>
                </c:pt>
                <c:pt idx="2591">
                  <c:v>0.67080899999999999</c:v>
                </c:pt>
                <c:pt idx="2592">
                  <c:v>0.65983800000000004</c:v>
                </c:pt>
                <c:pt idx="2593">
                  <c:v>0.64883500000000005</c:v>
                </c:pt>
                <c:pt idx="2594">
                  <c:v>0.63776699999999997</c:v>
                </c:pt>
                <c:pt idx="2595">
                  <c:v>0.626641</c:v>
                </c:pt>
                <c:pt idx="2596">
                  <c:v>0.61548400000000003</c:v>
                </c:pt>
                <c:pt idx="2597">
                  <c:v>0.60429500000000003</c:v>
                </c:pt>
                <c:pt idx="2598">
                  <c:v>0.59307799999999999</c:v>
                </c:pt>
                <c:pt idx="2599">
                  <c:v>0.58183099999999999</c:v>
                </c:pt>
                <c:pt idx="2600">
                  <c:v>0.57053600000000004</c:v>
                </c:pt>
                <c:pt idx="2601">
                  <c:v>0.559199</c:v>
                </c:pt>
                <c:pt idx="2602">
                  <c:v>0.547848</c:v>
                </c:pt>
                <c:pt idx="2603">
                  <c:v>0.53648700000000005</c:v>
                </c:pt>
                <c:pt idx="2604">
                  <c:v>0.52512999999999999</c:v>
                </c:pt>
                <c:pt idx="2605">
                  <c:v>0.51378800000000002</c:v>
                </c:pt>
                <c:pt idx="2606">
                  <c:v>0.50244999999999995</c:v>
                </c:pt>
                <c:pt idx="2607">
                  <c:v>0.49110399999999998</c:v>
                </c:pt>
                <c:pt idx="2608">
                  <c:v>0.47974499999999998</c:v>
                </c:pt>
                <c:pt idx="2609">
                  <c:v>0.46838600000000002</c:v>
                </c:pt>
                <c:pt idx="2610">
                  <c:v>0.45700499999999999</c:v>
                </c:pt>
                <c:pt idx="2611">
                  <c:v>0.445606</c:v>
                </c:pt>
                <c:pt idx="2612">
                  <c:v>0.43417699999999998</c:v>
                </c:pt>
                <c:pt idx="2613">
                  <c:v>0.42272100000000001</c:v>
                </c:pt>
                <c:pt idx="2614">
                  <c:v>0.41122599999999998</c:v>
                </c:pt>
                <c:pt idx="2615">
                  <c:v>0.39969700000000002</c:v>
                </c:pt>
                <c:pt idx="2616">
                  <c:v>0.388131</c:v>
                </c:pt>
                <c:pt idx="2617">
                  <c:v>0.37653300000000001</c:v>
                </c:pt>
                <c:pt idx="2618">
                  <c:v>0.36493700000000001</c:v>
                </c:pt>
                <c:pt idx="2619">
                  <c:v>0.353352</c:v>
                </c:pt>
                <c:pt idx="2620">
                  <c:v>0.341752</c:v>
                </c:pt>
                <c:pt idx="2621">
                  <c:v>0.33016200000000001</c:v>
                </c:pt>
                <c:pt idx="2622">
                  <c:v>0.31853799999999999</c:v>
                </c:pt>
                <c:pt idx="2623">
                  <c:v>0.30698599999999998</c:v>
                </c:pt>
                <c:pt idx="2624">
                  <c:v>0.29537099999999999</c:v>
                </c:pt>
                <c:pt idx="2625">
                  <c:v>0.28377400000000003</c:v>
                </c:pt>
                <c:pt idx="2626">
                  <c:v>0.27218799999999999</c:v>
                </c:pt>
                <c:pt idx="2627">
                  <c:v>0.26059399999999999</c:v>
                </c:pt>
                <c:pt idx="2628">
                  <c:v>0.24904799999999999</c:v>
                </c:pt>
                <c:pt idx="2629">
                  <c:v>0.23752200000000001</c:v>
                </c:pt>
                <c:pt idx="2630">
                  <c:v>0.225995</c:v>
                </c:pt>
                <c:pt idx="2631">
                  <c:v>0.21448600000000001</c:v>
                </c:pt>
                <c:pt idx="2632">
                  <c:v>0.202985</c:v>
                </c:pt>
                <c:pt idx="2633">
                  <c:v>0.19150300000000001</c:v>
                </c:pt>
                <c:pt idx="2634">
                  <c:v>0.18006800000000001</c:v>
                </c:pt>
                <c:pt idx="2635">
                  <c:v>0.16870599999999999</c:v>
                </c:pt>
                <c:pt idx="2636">
                  <c:v>0.15736</c:v>
                </c:pt>
                <c:pt idx="2637">
                  <c:v>0.14601600000000001</c:v>
                </c:pt>
                <c:pt idx="2638">
                  <c:v>0.134711</c:v>
                </c:pt>
                <c:pt idx="2639">
                  <c:v>0.12342</c:v>
                </c:pt>
                <c:pt idx="2640">
                  <c:v>0.112148</c:v>
                </c:pt>
                <c:pt idx="2641">
                  <c:v>0.10091</c:v>
                </c:pt>
                <c:pt idx="2642">
                  <c:v>8.9693999999999996E-2</c:v>
                </c:pt>
                <c:pt idx="2643">
                  <c:v>7.8509999999999996E-2</c:v>
                </c:pt>
                <c:pt idx="2644">
                  <c:v>6.7335000000000006E-2</c:v>
                </c:pt>
                <c:pt idx="2645">
                  <c:v>5.6202000000000002E-2</c:v>
                </c:pt>
                <c:pt idx="2646">
                  <c:v>4.5116000000000003E-2</c:v>
                </c:pt>
                <c:pt idx="2647">
                  <c:v>3.4139000000000003E-2</c:v>
                </c:pt>
                <c:pt idx="2648">
                  <c:v>2.3147000000000001E-2</c:v>
                </c:pt>
                <c:pt idx="2649">
                  <c:v>1.2158E-2</c:v>
                </c:pt>
                <c:pt idx="2650">
                  <c:v>1.1770000000000001E-3</c:v>
                </c:pt>
                <c:pt idx="2651">
                  <c:v>-9.7929999999999996E-3</c:v>
                </c:pt>
                <c:pt idx="2652">
                  <c:v>-2.0754999999999999E-2</c:v>
                </c:pt>
                <c:pt idx="2653">
                  <c:v>-3.1719999999999998E-2</c:v>
                </c:pt>
                <c:pt idx="2654">
                  <c:v>-4.2686000000000002E-2</c:v>
                </c:pt>
                <c:pt idx="2655">
                  <c:v>-5.3642000000000002E-2</c:v>
                </c:pt>
                <c:pt idx="2656">
                  <c:v>-6.4597000000000002E-2</c:v>
                </c:pt>
                <c:pt idx="2657">
                  <c:v>-7.5534000000000004E-2</c:v>
                </c:pt>
                <c:pt idx="2658">
                  <c:v>-8.6452000000000001E-2</c:v>
                </c:pt>
                <c:pt idx="2659">
                  <c:v>-9.7335000000000005E-2</c:v>
                </c:pt>
                <c:pt idx="2660">
                  <c:v>-0.108171</c:v>
                </c:pt>
                <c:pt idx="2661">
                  <c:v>-0.118994</c:v>
                </c:pt>
                <c:pt idx="2662">
                  <c:v>-0.129806</c:v>
                </c:pt>
                <c:pt idx="2663">
                  <c:v>-0.14064299999999999</c:v>
                </c:pt>
                <c:pt idx="2664">
                  <c:v>-0.15151300000000001</c:v>
                </c:pt>
                <c:pt idx="2665">
                  <c:v>-0.162435</c:v>
                </c:pt>
                <c:pt idx="2666">
                  <c:v>-0.17327000000000001</c:v>
                </c:pt>
                <c:pt idx="2667">
                  <c:v>-0.18399799999999999</c:v>
                </c:pt>
                <c:pt idx="2668">
                  <c:v>-0.19458300000000001</c:v>
                </c:pt>
                <c:pt idx="2669">
                  <c:v>-0.20514299999999999</c:v>
                </c:pt>
                <c:pt idx="2670">
                  <c:v>-0.21565799999999999</c:v>
                </c:pt>
                <c:pt idx="2671">
                  <c:v>-0.22611500000000001</c:v>
                </c:pt>
                <c:pt idx="2672">
                  <c:v>-0.23666899999999999</c:v>
                </c:pt>
                <c:pt idx="2673">
                  <c:v>-0.24720700000000001</c:v>
                </c:pt>
                <c:pt idx="2674">
                  <c:v>-0.25770700000000002</c:v>
                </c:pt>
                <c:pt idx="2675">
                  <c:v>-0.26818199999999998</c:v>
                </c:pt>
                <c:pt idx="2676">
                  <c:v>-0.27863399999999999</c:v>
                </c:pt>
                <c:pt idx="2677">
                  <c:v>-0.28905900000000001</c:v>
                </c:pt>
                <c:pt idx="2678">
                  <c:v>-0.29947400000000002</c:v>
                </c:pt>
                <c:pt idx="2679">
                  <c:v>-0.30986200000000003</c:v>
                </c:pt>
                <c:pt idx="2680">
                  <c:v>-0.32014300000000001</c:v>
                </c:pt>
                <c:pt idx="2681">
                  <c:v>-0.330318</c:v>
                </c:pt>
                <c:pt idx="2682">
                  <c:v>-0.340476</c:v>
                </c:pt>
                <c:pt idx="2683">
                  <c:v>-0.35054400000000002</c:v>
                </c:pt>
                <c:pt idx="2684">
                  <c:v>-0.36060900000000001</c:v>
                </c:pt>
                <c:pt idx="2685">
                  <c:v>-0.37064399999999997</c:v>
                </c:pt>
                <c:pt idx="2686">
                  <c:v>-0.38065100000000002</c:v>
                </c:pt>
                <c:pt idx="2687">
                  <c:v>-0.39065899999999998</c:v>
                </c:pt>
                <c:pt idx="2688">
                  <c:v>-0.40066499999999999</c:v>
                </c:pt>
                <c:pt idx="2689">
                  <c:v>-0.41065400000000002</c:v>
                </c:pt>
                <c:pt idx="2690">
                  <c:v>-0.420566</c:v>
                </c:pt>
                <c:pt idx="2691">
                  <c:v>-0.43044500000000002</c:v>
                </c:pt>
                <c:pt idx="2692">
                  <c:v>-0.44026199999999999</c:v>
                </c:pt>
                <c:pt idx="2693">
                  <c:v>-0.44994899999999999</c:v>
                </c:pt>
                <c:pt idx="2694">
                  <c:v>-0.45951599999999998</c:v>
                </c:pt>
                <c:pt idx="2695">
                  <c:v>-0.46899800000000003</c:v>
                </c:pt>
                <c:pt idx="2696">
                  <c:v>-0.47844700000000001</c:v>
                </c:pt>
                <c:pt idx="2697">
                  <c:v>-0.48771700000000001</c:v>
                </c:pt>
                <c:pt idx="2698">
                  <c:v>-0.49672500000000003</c:v>
                </c:pt>
                <c:pt idx="2699">
                  <c:v>-0.50409099999999996</c:v>
                </c:pt>
                <c:pt idx="2700">
                  <c:v>-0.50665899999999997</c:v>
                </c:pt>
                <c:pt idx="2701">
                  <c:v>-0.51490599999999997</c:v>
                </c:pt>
                <c:pt idx="2702">
                  <c:v>-0.52280099999999996</c:v>
                </c:pt>
                <c:pt idx="2703">
                  <c:v>-0.52191699999999996</c:v>
                </c:pt>
                <c:pt idx="2704">
                  <c:v>-0.52895199999999998</c:v>
                </c:pt>
                <c:pt idx="2705">
                  <c:v>-0.53397099999999997</c:v>
                </c:pt>
                <c:pt idx="2706">
                  <c:v>-0.54140999999999995</c:v>
                </c:pt>
                <c:pt idx="2707">
                  <c:v>-0.54833500000000002</c:v>
                </c:pt>
                <c:pt idx="2708">
                  <c:v>-0.55037599999999998</c:v>
                </c:pt>
                <c:pt idx="2709">
                  <c:v>-0.55456300000000003</c:v>
                </c:pt>
                <c:pt idx="2710">
                  <c:v>-0.55862900000000004</c:v>
                </c:pt>
                <c:pt idx="2711">
                  <c:v>-0.56248600000000004</c:v>
                </c:pt>
                <c:pt idx="2712">
                  <c:v>-0.56276000000000004</c:v>
                </c:pt>
                <c:pt idx="2713">
                  <c:v>-0.56558799999999998</c:v>
                </c:pt>
                <c:pt idx="2714">
                  <c:v>-0.56733699999999998</c:v>
                </c:pt>
                <c:pt idx="2715">
                  <c:v>-0.57110899999999998</c:v>
                </c:pt>
                <c:pt idx="2716">
                  <c:v>-0.57475699999999996</c:v>
                </c:pt>
                <c:pt idx="2717">
                  <c:v>-0.57747800000000005</c:v>
                </c:pt>
                <c:pt idx="2718">
                  <c:v>-0.57971300000000003</c:v>
                </c:pt>
                <c:pt idx="2719">
                  <c:v>-0.58054700000000004</c:v>
                </c:pt>
                <c:pt idx="2720">
                  <c:v>-0.58001100000000005</c:v>
                </c:pt>
                <c:pt idx="2721">
                  <c:v>-0.57975200000000005</c:v>
                </c:pt>
                <c:pt idx="2722">
                  <c:v>-0.57982999999999996</c:v>
                </c:pt>
                <c:pt idx="2723">
                  <c:v>-0.57965100000000003</c:v>
                </c:pt>
                <c:pt idx="2724">
                  <c:v>-0.57985399999999998</c:v>
                </c:pt>
                <c:pt idx="2725">
                  <c:v>-0.57999999999999996</c:v>
                </c:pt>
                <c:pt idx="2726">
                  <c:v>-0.57978099999999999</c:v>
                </c:pt>
                <c:pt idx="2727">
                  <c:v>-0.57866799999999996</c:v>
                </c:pt>
                <c:pt idx="2728">
                  <c:v>-0.57819600000000004</c:v>
                </c:pt>
                <c:pt idx="2729">
                  <c:v>-0.57680799999999999</c:v>
                </c:pt>
                <c:pt idx="2730">
                  <c:v>-0.57462400000000002</c:v>
                </c:pt>
                <c:pt idx="2731">
                  <c:v>-0.57201100000000005</c:v>
                </c:pt>
                <c:pt idx="2732">
                  <c:v>-0.56891400000000003</c:v>
                </c:pt>
                <c:pt idx="2733">
                  <c:v>-0.56569499999999995</c:v>
                </c:pt>
                <c:pt idx="2734">
                  <c:v>-0.56244499999999997</c:v>
                </c:pt>
                <c:pt idx="2735">
                  <c:v>-0.55905000000000005</c:v>
                </c:pt>
                <c:pt idx="2736">
                  <c:v>-0.55556799999999995</c:v>
                </c:pt>
                <c:pt idx="2737">
                  <c:v>-0.55208100000000004</c:v>
                </c:pt>
                <c:pt idx="2738">
                  <c:v>-0.54869199999999996</c:v>
                </c:pt>
                <c:pt idx="2739">
                  <c:v>-0.54549899999999996</c:v>
                </c:pt>
                <c:pt idx="2740">
                  <c:v>-0.54251099999999997</c:v>
                </c:pt>
                <c:pt idx="2741">
                  <c:v>-0.53971800000000003</c:v>
                </c:pt>
                <c:pt idx="2742">
                  <c:v>-0.53695300000000001</c:v>
                </c:pt>
                <c:pt idx="2743">
                  <c:v>-0.53409200000000001</c:v>
                </c:pt>
                <c:pt idx="2744">
                  <c:v>-0.53104300000000004</c:v>
                </c:pt>
                <c:pt idx="2745">
                  <c:v>-0.52809799999999996</c:v>
                </c:pt>
                <c:pt idx="2746">
                  <c:v>-0.52560600000000002</c:v>
                </c:pt>
                <c:pt idx="2747">
                  <c:v>-0.52345299999999995</c:v>
                </c:pt>
                <c:pt idx="2748">
                  <c:v>-0.52154400000000001</c:v>
                </c:pt>
                <c:pt idx="2749">
                  <c:v>-0.51998800000000001</c:v>
                </c:pt>
                <c:pt idx="2750">
                  <c:v>-0.51858499999999996</c:v>
                </c:pt>
                <c:pt idx="2751">
                  <c:v>-0.51737100000000003</c:v>
                </c:pt>
                <c:pt idx="2752">
                  <c:v>-0.51570800000000006</c:v>
                </c:pt>
                <c:pt idx="2753">
                  <c:v>-0.51425600000000005</c:v>
                </c:pt>
                <c:pt idx="2754">
                  <c:v>-0.51281900000000002</c:v>
                </c:pt>
                <c:pt idx="2755">
                  <c:v>-0.51144100000000003</c:v>
                </c:pt>
                <c:pt idx="2756">
                  <c:v>-0.51025699999999996</c:v>
                </c:pt>
                <c:pt idx="2757">
                  <c:v>-0.50939299999999998</c:v>
                </c:pt>
                <c:pt idx="2758">
                  <c:v>-0.50869500000000001</c:v>
                </c:pt>
                <c:pt idx="2759">
                  <c:v>-0.50790800000000003</c:v>
                </c:pt>
                <c:pt idx="2760">
                  <c:v>-0.50727299999999997</c:v>
                </c:pt>
                <c:pt idx="2761">
                  <c:v>-0.50657799999999997</c:v>
                </c:pt>
                <c:pt idx="2762">
                  <c:v>-0.50581200000000004</c:v>
                </c:pt>
                <c:pt idx="2763">
                  <c:v>-0.50516499999999998</c:v>
                </c:pt>
                <c:pt idx="2764">
                  <c:v>-0.50463999999999998</c:v>
                </c:pt>
                <c:pt idx="2765">
                  <c:v>-0.50424100000000005</c:v>
                </c:pt>
                <c:pt idx="2766">
                  <c:v>-0.50409800000000005</c:v>
                </c:pt>
                <c:pt idx="2767">
                  <c:v>-0.50406700000000004</c:v>
                </c:pt>
                <c:pt idx="2768">
                  <c:v>-0.50424199999999997</c:v>
                </c:pt>
                <c:pt idx="2769">
                  <c:v>-0.50455899999999998</c:v>
                </c:pt>
                <c:pt idx="2770">
                  <c:v>-0.50545700000000005</c:v>
                </c:pt>
                <c:pt idx="2771">
                  <c:v>-0.50627100000000003</c:v>
                </c:pt>
                <c:pt idx="2772">
                  <c:v>-0.50716300000000003</c:v>
                </c:pt>
                <c:pt idx="2773">
                  <c:v>-0.50812900000000005</c:v>
                </c:pt>
                <c:pt idx="2774">
                  <c:v>-0.50931099999999996</c:v>
                </c:pt>
                <c:pt idx="2775">
                  <c:v>-0.51097400000000004</c:v>
                </c:pt>
                <c:pt idx="2776">
                  <c:v>-0.51301699999999995</c:v>
                </c:pt>
                <c:pt idx="2777">
                  <c:v>-0.51535500000000001</c:v>
                </c:pt>
                <c:pt idx="2778">
                  <c:v>-0.51792199999999999</c:v>
                </c:pt>
                <c:pt idx="2779">
                  <c:v>-0.52070899999999998</c:v>
                </c:pt>
                <c:pt idx="2780">
                  <c:v>-0.52376400000000001</c:v>
                </c:pt>
                <c:pt idx="2781">
                  <c:v>-0.52774500000000002</c:v>
                </c:pt>
                <c:pt idx="2782">
                  <c:v>-0.53172900000000001</c:v>
                </c:pt>
                <c:pt idx="2783">
                  <c:v>-0.535887</c:v>
                </c:pt>
                <c:pt idx="2784">
                  <c:v>-0.54044999999999999</c:v>
                </c:pt>
                <c:pt idx="2785">
                  <c:v>-0.54519399999999996</c:v>
                </c:pt>
                <c:pt idx="2786">
                  <c:v>-0.55004200000000003</c:v>
                </c:pt>
                <c:pt idx="2787">
                  <c:v>-0.55499500000000002</c:v>
                </c:pt>
                <c:pt idx="2788">
                  <c:v>-0.55987799999999999</c:v>
                </c:pt>
                <c:pt idx="2789">
                  <c:v>-0.56455100000000003</c:v>
                </c:pt>
                <c:pt idx="2790">
                  <c:v>-0.56854800000000005</c:v>
                </c:pt>
                <c:pt idx="2791">
                  <c:v>-0.57196800000000003</c:v>
                </c:pt>
                <c:pt idx="2792">
                  <c:v>-0.575851</c:v>
                </c:pt>
                <c:pt idx="2793">
                  <c:v>-0.57950900000000005</c:v>
                </c:pt>
                <c:pt idx="2794">
                  <c:v>-0.58290799999999998</c:v>
                </c:pt>
                <c:pt idx="2795">
                  <c:v>-0.58635899999999996</c:v>
                </c:pt>
                <c:pt idx="2796">
                  <c:v>-0.58992</c:v>
                </c:pt>
                <c:pt idx="2797">
                  <c:v>-0.59335599999999999</c:v>
                </c:pt>
                <c:pt idx="2798">
                  <c:v>-0.59648999999999996</c:v>
                </c:pt>
                <c:pt idx="2799">
                  <c:v>-0.59914299999999998</c:v>
                </c:pt>
                <c:pt idx="2800">
                  <c:v>-0.60697000000000001</c:v>
                </c:pt>
                <c:pt idx="2801">
                  <c:v>-0.61144200000000004</c:v>
                </c:pt>
                <c:pt idx="2802">
                  <c:v>-0.61483600000000005</c:v>
                </c:pt>
                <c:pt idx="2803">
                  <c:v>-0.61759600000000003</c:v>
                </c:pt>
                <c:pt idx="2804">
                  <c:v>-0.61920399999999998</c:v>
                </c:pt>
                <c:pt idx="2805">
                  <c:v>-0.61972700000000003</c:v>
                </c:pt>
                <c:pt idx="2806">
                  <c:v>-0.61959500000000001</c:v>
                </c:pt>
                <c:pt idx="2807">
                  <c:v>-0.61908700000000005</c:v>
                </c:pt>
                <c:pt idx="2808">
                  <c:v>-0.61811899999999997</c:v>
                </c:pt>
                <c:pt idx="2809">
                  <c:v>-0.62227399999999999</c:v>
                </c:pt>
                <c:pt idx="2810">
                  <c:v>-0.62187099999999995</c:v>
                </c:pt>
                <c:pt idx="2811">
                  <c:v>-0.62093500000000001</c:v>
                </c:pt>
                <c:pt idx="2812">
                  <c:v>-0.61952300000000005</c:v>
                </c:pt>
                <c:pt idx="2813">
                  <c:v>-0.61784300000000003</c:v>
                </c:pt>
                <c:pt idx="2814">
                  <c:v>-0.61587000000000003</c:v>
                </c:pt>
                <c:pt idx="2815">
                  <c:v>-0.61362399999999995</c:v>
                </c:pt>
                <c:pt idx="2816">
                  <c:v>-0.61124800000000001</c:v>
                </c:pt>
                <c:pt idx="2817">
                  <c:v>-0.60872499999999996</c:v>
                </c:pt>
                <c:pt idx="2818">
                  <c:v>-0.60608700000000004</c:v>
                </c:pt>
                <c:pt idx="2819">
                  <c:v>-0.60336000000000001</c:v>
                </c:pt>
                <c:pt idx="2820">
                  <c:v>-0.60056900000000002</c:v>
                </c:pt>
                <c:pt idx="2821">
                  <c:v>-0.59767899999999996</c:v>
                </c:pt>
                <c:pt idx="2822">
                  <c:v>-0.60100399999999998</c:v>
                </c:pt>
                <c:pt idx="2823">
                  <c:v>-0.59900399999999998</c:v>
                </c:pt>
                <c:pt idx="2824">
                  <c:v>-0.60005699999999995</c:v>
                </c:pt>
                <c:pt idx="2825">
                  <c:v>-0.59929399999999999</c:v>
                </c:pt>
                <c:pt idx="2826">
                  <c:v>-0.59784300000000001</c:v>
                </c:pt>
                <c:pt idx="2827">
                  <c:v>-0.59599500000000005</c:v>
                </c:pt>
                <c:pt idx="2828">
                  <c:v>-0.59385600000000005</c:v>
                </c:pt>
                <c:pt idx="2829">
                  <c:v>-0.59150100000000005</c:v>
                </c:pt>
                <c:pt idx="2830">
                  <c:v>-0.58896099999999996</c:v>
                </c:pt>
                <c:pt idx="2831">
                  <c:v>-0.58625099999999997</c:v>
                </c:pt>
                <c:pt idx="2832">
                  <c:v>-0.58338500000000004</c:v>
                </c:pt>
                <c:pt idx="2833">
                  <c:v>-0.580403</c:v>
                </c:pt>
                <c:pt idx="2834">
                  <c:v>-0.57734200000000002</c:v>
                </c:pt>
                <c:pt idx="2835">
                  <c:v>-0.57423299999999999</c:v>
                </c:pt>
                <c:pt idx="2836">
                  <c:v>-0.57108000000000003</c:v>
                </c:pt>
                <c:pt idx="2837">
                  <c:v>-0.56787900000000002</c:v>
                </c:pt>
                <c:pt idx="2838">
                  <c:v>-0.56459899999999996</c:v>
                </c:pt>
                <c:pt idx="2839">
                  <c:v>-0.56118999999999997</c:v>
                </c:pt>
                <c:pt idx="2840">
                  <c:v>-0.557786</c:v>
                </c:pt>
                <c:pt idx="2841">
                  <c:v>-0.55435900000000005</c:v>
                </c:pt>
                <c:pt idx="2842">
                  <c:v>-0.55089900000000003</c:v>
                </c:pt>
                <c:pt idx="2843">
                  <c:v>-0.54740100000000003</c:v>
                </c:pt>
                <c:pt idx="2844">
                  <c:v>-0.54388999999999998</c:v>
                </c:pt>
                <c:pt idx="2845">
                  <c:v>-0.54034899999999997</c:v>
                </c:pt>
                <c:pt idx="2846">
                  <c:v>-0.53680000000000005</c:v>
                </c:pt>
                <c:pt idx="2847">
                  <c:v>-0.53324300000000002</c:v>
                </c:pt>
                <c:pt idx="2848">
                  <c:v>-0.52969699999999997</c:v>
                </c:pt>
                <c:pt idx="2849">
                  <c:v>-0.52615199999999995</c:v>
                </c:pt>
                <c:pt idx="2850">
                  <c:v>-0.522621</c:v>
                </c:pt>
                <c:pt idx="2851">
                  <c:v>-0.51910800000000001</c:v>
                </c:pt>
                <c:pt idx="2852">
                  <c:v>-0.51563800000000004</c:v>
                </c:pt>
                <c:pt idx="2853">
                  <c:v>-0.512208</c:v>
                </c:pt>
                <c:pt idx="2854">
                  <c:v>-0.50882300000000003</c:v>
                </c:pt>
                <c:pt idx="2855">
                  <c:v>-0.50544800000000001</c:v>
                </c:pt>
                <c:pt idx="2856">
                  <c:v>-0.50210299999999997</c:v>
                </c:pt>
                <c:pt idx="2857">
                  <c:v>-0.49877300000000002</c:v>
                </c:pt>
                <c:pt idx="2858">
                  <c:v>-0.49545</c:v>
                </c:pt>
                <c:pt idx="2859">
                  <c:v>-0.49213800000000002</c:v>
                </c:pt>
                <c:pt idx="2860">
                  <c:v>-0.48882999999999999</c:v>
                </c:pt>
                <c:pt idx="2861">
                  <c:v>-0.48550500000000002</c:v>
                </c:pt>
                <c:pt idx="2862">
                  <c:v>-0.48218</c:v>
                </c:pt>
                <c:pt idx="2863">
                  <c:v>-0.47881299999999999</c:v>
                </c:pt>
                <c:pt idx="2864">
                  <c:v>-0.47545300000000001</c:v>
                </c:pt>
                <c:pt idx="2865">
                  <c:v>-0.47210200000000002</c:v>
                </c:pt>
                <c:pt idx="2866">
                  <c:v>-0.46875</c:v>
                </c:pt>
                <c:pt idx="2867">
                  <c:v>-0.46541500000000002</c:v>
                </c:pt>
                <c:pt idx="2868">
                  <c:v>-0.46209499999999998</c:v>
                </c:pt>
                <c:pt idx="2869">
                  <c:v>-0.458789</c:v>
                </c:pt>
                <c:pt idx="2870">
                  <c:v>-0.45550200000000002</c:v>
                </c:pt>
                <c:pt idx="2871">
                  <c:v>-0.45221899999999998</c:v>
                </c:pt>
                <c:pt idx="2872">
                  <c:v>-0.44897599999999999</c:v>
                </c:pt>
                <c:pt idx="2873">
                  <c:v>-0.44579299999999999</c:v>
                </c:pt>
                <c:pt idx="2874">
                  <c:v>-0.44264500000000001</c:v>
                </c:pt>
                <c:pt idx="2875">
                  <c:v>-0.43952200000000002</c:v>
                </c:pt>
                <c:pt idx="2876">
                  <c:v>-0.43640800000000002</c:v>
                </c:pt>
                <c:pt idx="2877">
                  <c:v>-0.43331799999999998</c:v>
                </c:pt>
                <c:pt idx="2878">
                  <c:v>-0.430224</c:v>
                </c:pt>
                <c:pt idx="2879">
                  <c:v>-0.42711199999999999</c:v>
                </c:pt>
                <c:pt idx="2880">
                  <c:v>-0.423954</c:v>
                </c:pt>
                <c:pt idx="2881">
                  <c:v>-0.420765</c:v>
                </c:pt>
                <c:pt idx="2882">
                  <c:v>-0.417518</c:v>
                </c:pt>
                <c:pt idx="2883">
                  <c:v>-0.414184</c:v>
                </c:pt>
                <c:pt idx="2884">
                  <c:v>-0.410777</c:v>
                </c:pt>
                <c:pt idx="2885">
                  <c:v>-0.40729199999999999</c:v>
                </c:pt>
                <c:pt idx="2886">
                  <c:v>-0.40371000000000001</c:v>
                </c:pt>
                <c:pt idx="2887">
                  <c:v>-0.40005099999999999</c:v>
                </c:pt>
                <c:pt idx="2888">
                  <c:v>-0.396345</c:v>
                </c:pt>
                <c:pt idx="2889">
                  <c:v>-0.39264500000000002</c:v>
                </c:pt>
                <c:pt idx="2890">
                  <c:v>-0.38898700000000003</c:v>
                </c:pt>
                <c:pt idx="2891">
                  <c:v>-0.38539299999999999</c:v>
                </c:pt>
                <c:pt idx="2892">
                  <c:v>-0.38182899999999997</c:v>
                </c:pt>
                <c:pt idx="2893">
                  <c:v>-0.37834800000000002</c:v>
                </c:pt>
                <c:pt idx="2894">
                  <c:v>-0.375023</c:v>
                </c:pt>
                <c:pt idx="2895">
                  <c:v>-0.371813</c:v>
                </c:pt>
                <c:pt idx="2896">
                  <c:v>-0.36866500000000002</c:v>
                </c:pt>
                <c:pt idx="2897">
                  <c:v>-0.36559000000000003</c:v>
                </c:pt>
                <c:pt idx="2898">
                  <c:v>-0.36253800000000003</c:v>
                </c:pt>
                <c:pt idx="2899">
                  <c:v>-0.35957600000000001</c:v>
                </c:pt>
                <c:pt idx="2900">
                  <c:v>-0.35667399999999999</c:v>
                </c:pt>
                <c:pt idx="2901">
                  <c:v>-0.35386800000000002</c:v>
                </c:pt>
                <c:pt idx="2902">
                  <c:v>-0.351163</c:v>
                </c:pt>
                <c:pt idx="2903">
                  <c:v>-0.348551</c:v>
                </c:pt>
                <c:pt idx="2904">
                  <c:v>-0.34601700000000002</c:v>
                </c:pt>
                <c:pt idx="2905">
                  <c:v>-0.34355000000000002</c:v>
                </c:pt>
                <c:pt idx="2906">
                  <c:v>-0.34106999999999998</c:v>
                </c:pt>
                <c:pt idx="2907">
                  <c:v>-0.338617</c:v>
                </c:pt>
                <c:pt idx="2908">
                  <c:v>-0.33615099999999998</c:v>
                </c:pt>
                <c:pt idx="2909">
                  <c:v>-0.33365400000000001</c:v>
                </c:pt>
                <c:pt idx="2910">
                  <c:v>-0.33118199999999998</c:v>
                </c:pt>
                <c:pt idx="2911">
                  <c:v>-0.32866600000000001</c:v>
                </c:pt>
                <c:pt idx="2912">
                  <c:v>-0.32613599999999998</c:v>
                </c:pt>
                <c:pt idx="2913">
                  <c:v>-0.32364599999999999</c:v>
                </c:pt>
                <c:pt idx="2914">
                  <c:v>-0.32116499999999998</c:v>
                </c:pt>
                <c:pt idx="2915">
                  <c:v>-0.31875900000000001</c:v>
                </c:pt>
                <c:pt idx="2916">
                  <c:v>-0.31645400000000001</c:v>
                </c:pt>
                <c:pt idx="2917">
                  <c:v>-0.31429699999999999</c:v>
                </c:pt>
                <c:pt idx="2918">
                  <c:v>-0.31228499999999998</c:v>
                </c:pt>
                <c:pt idx="2919">
                  <c:v>-0.31220700000000001</c:v>
                </c:pt>
                <c:pt idx="2920">
                  <c:v>-0.31054900000000002</c:v>
                </c:pt>
                <c:pt idx="2921">
                  <c:v>-0.30895099999999998</c:v>
                </c:pt>
                <c:pt idx="2922">
                  <c:v>-0.30739300000000003</c:v>
                </c:pt>
                <c:pt idx="2923">
                  <c:v>-0.30584299999999998</c:v>
                </c:pt>
                <c:pt idx="2924">
                  <c:v>-0.304344</c:v>
                </c:pt>
                <c:pt idx="2925">
                  <c:v>-0.30366100000000001</c:v>
                </c:pt>
                <c:pt idx="2926">
                  <c:v>-0.30333199999999999</c:v>
                </c:pt>
                <c:pt idx="2927">
                  <c:v>-0.30220599999999997</c:v>
                </c:pt>
                <c:pt idx="2928">
                  <c:v>-0.30117500000000003</c:v>
                </c:pt>
                <c:pt idx="2929">
                  <c:v>-0.30090299999999998</c:v>
                </c:pt>
                <c:pt idx="2930">
                  <c:v>-0.300035</c:v>
                </c:pt>
                <c:pt idx="2931">
                  <c:v>-0.29919400000000002</c:v>
                </c:pt>
                <c:pt idx="2932">
                  <c:v>-0.29835499999999998</c:v>
                </c:pt>
                <c:pt idx="2933">
                  <c:v>-0.29752699999999999</c:v>
                </c:pt>
                <c:pt idx="2934">
                  <c:v>-0.298265</c:v>
                </c:pt>
                <c:pt idx="2935">
                  <c:v>-0.29803499999999999</c:v>
                </c:pt>
                <c:pt idx="2936">
                  <c:v>-0.29888100000000001</c:v>
                </c:pt>
                <c:pt idx="2937">
                  <c:v>-0.30002400000000001</c:v>
                </c:pt>
                <c:pt idx="2938">
                  <c:v>-0.30172700000000002</c:v>
                </c:pt>
                <c:pt idx="2939">
                  <c:v>-0.303757</c:v>
                </c:pt>
                <c:pt idx="2940">
                  <c:v>-0.30608299999999999</c:v>
                </c:pt>
                <c:pt idx="2941">
                  <c:v>-0.30864900000000001</c:v>
                </c:pt>
                <c:pt idx="2942">
                  <c:v>-0.31148599999999999</c:v>
                </c:pt>
                <c:pt idx="2943">
                  <c:v>-0.31437599999999999</c:v>
                </c:pt>
                <c:pt idx="2944">
                  <c:v>-0.31784699999999999</c:v>
                </c:pt>
                <c:pt idx="2945">
                  <c:v>-0.32090999999999997</c:v>
                </c:pt>
                <c:pt idx="2946">
                  <c:v>-0.32405800000000001</c:v>
                </c:pt>
                <c:pt idx="2947">
                  <c:v>-0.327519</c:v>
                </c:pt>
                <c:pt idx="2948">
                  <c:v>-0.33122400000000002</c:v>
                </c:pt>
                <c:pt idx="2949">
                  <c:v>-0.33514899999999997</c:v>
                </c:pt>
                <c:pt idx="2950">
                  <c:v>-0.33924199999999999</c:v>
                </c:pt>
                <c:pt idx="2951">
                  <c:v>-0.34347899999999998</c:v>
                </c:pt>
                <c:pt idx="2952">
                  <c:v>-0.34778500000000001</c:v>
                </c:pt>
                <c:pt idx="2953">
                  <c:v>-0.352163</c:v>
                </c:pt>
                <c:pt idx="2954">
                  <c:v>-0.35650900000000002</c:v>
                </c:pt>
                <c:pt idx="2955">
                  <c:v>-0.36077199999999998</c:v>
                </c:pt>
                <c:pt idx="2956">
                  <c:v>-0.36494399999999999</c:v>
                </c:pt>
                <c:pt idx="2957">
                  <c:v>-0.36892599999999998</c:v>
                </c:pt>
                <c:pt idx="2958">
                  <c:v>-0.37286399999999997</c:v>
                </c:pt>
                <c:pt idx="2959">
                  <c:v>-0.376527</c:v>
                </c:pt>
                <c:pt idx="2960">
                  <c:v>-0.38001299999999999</c:v>
                </c:pt>
                <c:pt idx="2961">
                  <c:v>-0.38338800000000001</c:v>
                </c:pt>
                <c:pt idx="2962">
                  <c:v>-0.38674900000000001</c:v>
                </c:pt>
                <c:pt idx="2963">
                  <c:v>-0.39005800000000002</c:v>
                </c:pt>
                <c:pt idx="2964">
                  <c:v>-0.39325399999999999</c:v>
                </c:pt>
                <c:pt idx="2965">
                  <c:v>-0.39629399999999998</c:v>
                </c:pt>
                <c:pt idx="2966">
                  <c:v>-0.39918100000000001</c:v>
                </c:pt>
                <c:pt idx="2967">
                  <c:v>-0.40174900000000002</c:v>
                </c:pt>
                <c:pt idx="2968">
                  <c:v>-0.40413300000000002</c:v>
                </c:pt>
                <c:pt idx="2969">
                  <c:v>-0.40629199999999999</c:v>
                </c:pt>
                <c:pt idx="2970">
                  <c:v>-0.40842499999999998</c:v>
                </c:pt>
                <c:pt idx="2971">
                  <c:v>-0.41023999999999999</c:v>
                </c:pt>
                <c:pt idx="2972">
                  <c:v>-0.41184599999999999</c:v>
                </c:pt>
                <c:pt idx="2973">
                  <c:v>-0.41316900000000001</c:v>
                </c:pt>
                <c:pt idx="2974">
                  <c:v>-0.41424899999999998</c:v>
                </c:pt>
                <c:pt idx="2975">
                  <c:v>-0.41413800000000001</c:v>
                </c:pt>
                <c:pt idx="2976">
                  <c:v>-0.414331</c:v>
                </c:pt>
                <c:pt idx="2977">
                  <c:v>-0.41453200000000001</c:v>
                </c:pt>
                <c:pt idx="2978">
                  <c:v>-0.41471400000000003</c:v>
                </c:pt>
                <c:pt idx="2979">
                  <c:v>-0.414856</c:v>
                </c:pt>
                <c:pt idx="2980">
                  <c:v>-0.41497299999999998</c:v>
                </c:pt>
                <c:pt idx="2981">
                  <c:v>-0.41492400000000002</c:v>
                </c:pt>
                <c:pt idx="2982">
                  <c:v>-0.41440500000000002</c:v>
                </c:pt>
                <c:pt idx="2983">
                  <c:v>-0.41351900000000003</c:v>
                </c:pt>
                <c:pt idx="2984">
                  <c:v>-0.41215600000000002</c:v>
                </c:pt>
                <c:pt idx="2985">
                  <c:v>-0.41037099999999999</c:v>
                </c:pt>
                <c:pt idx="2986">
                  <c:v>-0.40827200000000002</c:v>
                </c:pt>
                <c:pt idx="2987">
                  <c:v>-0.40601999999999999</c:v>
                </c:pt>
                <c:pt idx="2988">
                  <c:v>-0.40342899999999998</c:v>
                </c:pt>
                <c:pt idx="2989">
                  <c:v>-0.40039200000000003</c:v>
                </c:pt>
                <c:pt idx="2990">
                  <c:v>-0.39644099999999999</c:v>
                </c:pt>
                <c:pt idx="2991">
                  <c:v>-0.39238200000000001</c:v>
                </c:pt>
                <c:pt idx="2992">
                  <c:v>-0.38659700000000002</c:v>
                </c:pt>
                <c:pt idx="2993">
                  <c:v>-0.38202700000000001</c:v>
                </c:pt>
                <c:pt idx="2994">
                  <c:v>-0.37751899999999999</c:v>
                </c:pt>
                <c:pt idx="2995">
                  <c:v>-0.373</c:v>
                </c:pt>
                <c:pt idx="2996">
                  <c:v>-0.36842900000000001</c:v>
                </c:pt>
                <c:pt idx="2997">
                  <c:v>-0.36391200000000001</c:v>
                </c:pt>
                <c:pt idx="2998">
                  <c:v>-0.359628</c:v>
                </c:pt>
                <c:pt idx="2999">
                  <c:v>-0.35558800000000002</c:v>
                </c:pt>
                <c:pt idx="3000">
                  <c:v>-0.35151900000000003</c:v>
                </c:pt>
                <c:pt idx="3001">
                  <c:v>-0.34720800000000002</c:v>
                </c:pt>
                <c:pt idx="3002">
                  <c:v>-0.34288299999999999</c:v>
                </c:pt>
                <c:pt idx="3003">
                  <c:v>-0.338092</c:v>
                </c:pt>
                <c:pt idx="3004">
                  <c:v>-0.33377200000000001</c:v>
                </c:pt>
                <c:pt idx="3005">
                  <c:v>-0.32946199999999998</c:v>
                </c:pt>
                <c:pt idx="3006">
                  <c:v>-0.32525999999999999</c:v>
                </c:pt>
                <c:pt idx="3007">
                  <c:v>-0.32093899999999997</c:v>
                </c:pt>
                <c:pt idx="3008">
                  <c:v>-0.31669599999999998</c:v>
                </c:pt>
                <c:pt idx="3009">
                  <c:v>-0.31254100000000001</c:v>
                </c:pt>
                <c:pt idx="3010">
                  <c:v>-0.308535</c:v>
                </c:pt>
                <c:pt idx="3011">
                  <c:v>-0.30465599999999998</c:v>
                </c:pt>
                <c:pt idx="3012">
                  <c:v>-0.30087199999999997</c:v>
                </c:pt>
                <c:pt idx="3013">
                  <c:v>-0.29705599999999999</c:v>
                </c:pt>
                <c:pt idx="3014">
                  <c:v>-0.293153</c:v>
                </c:pt>
                <c:pt idx="3015">
                  <c:v>-0.28906399999999999</c:v>
                </c:pt>
                <c:pt idx="3016">
                  <c:v>-0.28484799999999999</c:v>
                </c:pt>
                <c:pt idx="3017">
                  <c:v>-0.280945</c:v>
                </c:pt>
                <c:pt idx="3018">
                  <c:v>-0.27707300000000001</c:v>
                </c:pt>
                <c:pt idx="3019">
                  <c:v>-0.273038</c:v>
                </c:pt>
                <c:pt idx="3020">
                  <c:v>-0.26918799999999998</c:v>
                </c:pt>
                <c:pt idx="3021">
                  <c:v>-0.26581500000000002</c:v>
                </c:pt>
                <c:pt idx="3022">
                  <c:v>-0.26298100000000002</c:v>
                </c:pt>
                <c:pt idx="3023">
                  <c:v>-0.26027800000000001</c:v>
                </c:pt>
                <c:pt idx="3024">
                  <c:v>-0.25710699999999997</c:v>
                </c:pt>
                <c:pt idx="3025">
                  <c:v>-0.253965</c:v>
                </c:pt>
                <c:pt idx="3026">
                  <c:v>-0.25153500000000001</c:v>
                </c:pt>
                <c:pt idx="3027">
                  <c:v>-0.24898200000000001</c:v>
                </c:pt>
                <c:pt idx="3028">
                  <c:v>-0.247279</c:v>
                </c:pt>
                <c:pt idx="3029">
                  <c:v>-0.24632799999999999</c:v>
                </c:pt>
                <c:pt idx="3030">
                  <c:v>-0.24613199999999999</c:v>
                </c:pt>
                <c:pt idx="3031">
                  <c:v>-0.24670700000000001</c:v>
                </c:pt>
                <c:pt idx="3032">
                  <c:v>-0.24796599999999999</c:v>
                </c:pt>
                <c:pt idx="3033">
                  <c:v>-0.24976499999999999</c:v>
                </c:pt>
                <c:pt idx="3034">
                  <c:v>-0.25200800000000001</c:v>
                </c:pt>
                <c:pt idx="3035">
                  <c:v>-0.25385000000000002</c:v>
                </c:pt>
                <c:pt idx="3036">
                  <c:v>-0.25668600000000003</c:v>
                </c:pt>
                <c:pt idx="3037">
                  <c:v>-0.25969799999999998</c:v>
                </c:pt>
                <c:pt idx="3038">
                  <c:v>-0.26287700000000003</c:v>
                </c:pt>
                <c:pt idx="3039">
                  <c:v>-0.266268</c:v>
                </c:pt>
                <c:pt idx="3040">
                  <c:v>-0.26960299999999998</c:v>
                </c:pt>
                <c:pt idx="3041">
                  <c:v>-0.27344400000000002</c:v>
                </c:pt>
                <c:pt idx="3042">
                  <c:v>-0.27745199999999998</c:v>
                </c:pt>
                <c:pt idx="3043">
                  <c:v>-0.28165000000000001</c:v>
                </c:pt>
                <c:pt idx="3044">
                  <c:v>-0.28603600000000001</c:v>
                </c:pt>
                <c:pt idx="3045">
                  <c:v>-0.29054799999999997</c:v>
                </c:pt>
                <c:pt idx="3046">
                  <c:v>-0.29520000000000002</c:v>
                </c:pt>
                <c:pt idx="3047">
                  <c:v>-0.29661599999999999</c:v>
                </c:pt>
                <c:pt idx="3048">
                  <c:v>-0.301014</c:v>
                </c:pt>
                <c:pt idx="3049">
                  <c:v>-0.30582100000000001</c:v>
                </c:pt>
                <c:pt idx="3050">
                  <c:v>-0.31056800000000001</c:v>
                </c:pt>
                <c:pt idx="3051">
                  <c:v>-0.31524999999999997</c:v>
                </c:pt>
                <c:pt idx="3052">
                  <c:v>-0.31998900000000002</c:v>
                </c:pt>
                <c:pt idx="3053">
                  <c:v>-0.32301299999999999</c:v>
                </c:pt>
                <c:pt idx="3054">
                  <c:v>-0.32578600000000002</c:v>
                </c:pt>
                <c:pt idx="3055">
                  <c:v>-0.33028299999999999</c:v>
                </c:pt>
                <c:pt idx="3056">
                  <c:v>-0.33499200000000001</c:v>
                </c:pt>
                <c:pt idx="3057">
                  <c:v>-0.33990799999999999</c:v>
                </c:pt>
                <c:pt idx="3058">
                  <c:v>-0.34500999999999998</c:v>
                </c:pt>
                <c:pt idx="3059">
                  <c:v>-0.350296</c:v>
                </c:pt>
                <c:pt idx="3060">
                  <c:v>-0.35575699999999999</c:v>
                </c:pt>
                <c:pt idx="3061">
                  <c:v>-0.36133799999999999</c:v>
                </c:pt>
                <c:pt idx="3062">
                  <c:v>-0.361703</c:v>
                </c:pt>
                <c:pt idx="3063">
                  <c:v>-0.367031</c:v>
                </c:pt>
                <c:pt idx="3064">
                  <c:v>-0.372471</c:v>
                </c:pt>
                <c:pt idx="3065">
                  <c:v>-0.37796800000000003</c:v>
                </c:pt>
                <c:pt idx="3066">
                  <c:v>-0.383521</c:v>
                </c:pt>
                <c:pt idx="3067">
                  <c:v>-0.38912600000000003</c:v>
                </c:pt>
                <c:pt idx="3068">
                  <c:v>-0.39476899999999998</c:v>
                </c:pt>
                <c:pt idx="3069">
                  <c:v>-0.40042800000000001</c:v>
                </c:pt>
                <c:pt idx="3070">
                  <c:v>-0.40610800000000002</c:v>
                </c:pt>
                <c:pt idx="3071">
                  <c:v>-0.41176499999999999</c:v>
                </c:pt>
                <c:pt idx="3072">
                  <c:v>-0.417406</c:v>
                </c:pt>
                <c:pt idx="3073">
                  <c:v>-0.42302099999999998</c:v>
                </c:pt>
                <c:pt idx="3074">
                  <c:v>-0.428622</c:v>
                </c:pt>
                <c:pt idx="3075">
                  <c:v>-0.43421399999999999</c:v>
                </c:pt>
                <c:pt idx="3076">
                  <c:v>-0.43981700000000001</c:v>
                </c:pt>
                <c:pt idx="3077">
                  <c:v>-0.44547599999999998</c:v>
                </c:pt>
                <c:pt idx="3078">
                  <c:v>-0.45120700000000002</c:v>
                </c:pt>
                <c:pt idx="3079">
                  <c:v>-0.45709699999999998</c:v>
                </c:pt>
                <c:pt idx="3080">
                  <c:v>-0.46300799999999998</c:v>
                </c:pt>
                <c:pt idx="3081">
                  <c:v>-0.46897699999999998</c:v>
                </c:pt>
                <c:pt idx="3082">
                  <c:v>-0.47501399999999999</c:v>
                </c:pt>
                <c:pt idx="3083">
                  <c:v>-0.48111700000000002</c:v>
                </c:pt>
                <c:pt idx="3084">
                  <c:v>-0.487292</c:v>
                </c:pt>
                <c:pt idx="3085">
                  <c:v>-0.493531</c:v>
                </c:pt>
                <c:pt idx="3086">
                  <c:v>-0.49982700000000002</c:v>
                </c:pt>
                <c:pt idx="3087">
                  <c:v>-0.50617400000000001</c:v>
                </c:pt>
                <c:pt idx="3088">
                  <c:v>-0.51254999999999995</c:v>
                </c:pt>
                <c:pt idx="3089">
                  <c:v>-0.51897000000000004</c:v>
                </c:pt>
                <c:pt idx="3090">
                  <c:v>-0.52543600000000001</c:v>
                </c:pt>
                <c:pt idx="3091">
                  <c:v>-0.53193500000000005</c:v>
                </c:pt>
                <c:pt idx="3092">
                  <c:v>-0.538435</c:v>
                </c:pt>
                <c:pt idx="3093">
                  <c:v>-0.54501299999999997</c:v>
                </c:pt>
                <c:pt idx="3094">
                  <c:v>-0.55155299999999996</c:v>
                </c:pt>
                <c:pt idx="3095">
                  <c:v>-0.55806999999999995</c:v>
                </c:pt>
                <c:pt idx="3096">
                  <c:v>-0.56459000000000004</c:v>
                </c:pt>
                <c:pt idx="3097">
                  <c:v>-0.57105799999999995</c:v>
                </c:pt>
                <c:pt idx="3098">
                  <c:v>-0.57752099999999995</c:v>
                </c:pt>
                <c:pt idx="3099">
                  <c:v>-0.58393600000000001</c:v>
                </c:pt>
                <c:pt idx="3100">
                  <c:v>-0.59027499999999999</c:v>
                </c:pt>
                <c:pt idx="3101">
                  <c:v>-0.59655199999999997</c:v>
                </c:pt>
                <c:pt idx="3102">
                  <c:v>-0.602769</c:v>
                </c:pt>
                <c:pt idx="3103">
                  <c:v>-0.60903700000000005</c:v>
                </c:pt>
                <c:pt idx="3104">
                  <c:v>-0.61517999999999995</c:v>
                </c:pt>
                <c:pt idx="3105">
                  <c:v>-0.62126599999999998</c:v>
                </c:pt>
                <c:pt idx="3106">
                  <c:v>-0.62732500000000002</c:v>
                </c:pt>
                <c:pt idx="3107">
                  <c:v>-0.63334500000000005</c:v>
                </c:pt>
                <c:pt idx="3108">
                  <c:v>-0.63934100000000005</c:v>
                </c:pt>
                <c:pt idx="3109">
                  <c:v>-0.64532299999999998</c:v>
                </c:pt>
                <c:pt idx="3110">
                  <c:v>-0.65129000000000004</c:v>
                </c:pt>
                <c:pt idx="3111">
                  <c:v>-0.65722499999999995</c:v>
                </c:pt>
                <c:pt idx="3112">
                  <c:v>-0.66314300000000004</c:v>
                </c:pt>
                <c:pt idx="3113">
                  <c:v>-0.66907000000000005</c:v>
                </c:pt>
                <c:pt idx="3114">
                  <c:v>-0.67497700000000005</c:v>
                </c:pt>
                <c:pt idx="3115">
                  <c:v>-0.68088599999999999</c:v>
                </c:pt>
                <c:pt idx="3116">
                  <c:v>-0.68678399999999995</c:v>
                </c:pt>
                <c:pt idx="3117">
                  <c:v>-0.69269099999999995</c:v>
                </c:pt>
                <c:pt idx="3118">
                  <c:v>-0.69860900000000004</c:v>
                </c:pt>
                <c:pt idx="3119">
                  <c:v>-0.70452199999999998</c:v>
                </c:pt>
                <c:pt idx="3120">
                  <c:v>-0.710426</c:v>
                </c:pt>
                <c:pt idx="3121">
                  <c:v>-0.71633899999999995</c:v>
                </c:pt>
                <c:pt idx="3122">
                  <c:v>-0.72227300000000005</c:v>
                </c:pt>
                <c:pt idx="3123">
                  <c:v>-0.72820700000000005</c:v>
                </c:pt>
                <c:pt idx="3124">
                  <c:v>-0.73413399999999995</c:v>
                </c:pt>
                <c:pt idx="3125">
                  <c:v>-0.74007500000000004</c:v>
                </c:pt>
                <c:pt idx="3126">
                  <c:v>-0.74602000000000002</c:v>
                </c:pt>
                <c:pt idx="3127">
                  <c:v>-0.75209300000000001</c:v>
                </c:pt>
                <c:pt idx="3128">
                  <c:v>-0.75806600000000002</c:v>
                </c:pt>
                <c:pt idx="3129">
                  <c:v>-0.76404000000000005</c:v>
                </c:pt>
                <c:pt idx="3130">
                  <c:v>-0.77001900000000001</c:v>
                </c:pt>
                <c:pt idx="3131">
                  <c:v>-0.77599099999999999</c:v>
                </c:pt>
                <c:pt idx="3132">
                  <c:v>-0.78192799999999996</c:v>
                </c:pt>
                <c:pt idx="3133">
                  <c:v>-0.78781699999999999</c:v>
                </c:pt>
                <c:pt idx="3134">
                  <c:v>-0.79365799999999997</c:v>
                </c:pt>
                <c:pt idx="3135">
                  <c:v>-0.799454</c:v>
                </c:pt>
                <c:pt idx="3136">
                  <c:v>-0.80520700000000001</c:v>
                </c:pt>
                <c:pt idx="3137">
                  <c:v>-0.81091100000000005</c:v>
                </c:pt>
                <c:pt idx="3138">
                  <c:v>-0.81657199999999996</c:v>
                </c:pt>
                <c:pt idx="3139">
                  <c:v>-0.82218000000000002</c:v>
                </c:pt>
                <c:pt idx="3140">
                  <c:v>-0.82772900000000005</c:v>
                </c:pt>
                <c:pt idx="3141">
                  <c:v>-0.83322200000000002</c:v>
                </c:pt>
                <c:pt idx="3142">
                  <c:v>-0.83864300000000003</c:v>
                </c:pt>
                <c:pt idx="3143">
                  <c:v>-0.84399800000000003</c:v>
                </c:pt>
                <c:pt idx="3144">
                  <c:v>-0.84928499999999996</c:v>
                </c:pt>
                <c:pt idx="3145">
                  <c:v>-0.85452600000000001</c:v>
                </c:pt>
                <c:pt idx="3146">
                  <c:v>-0.85975199999999996</c:v>
                </c:pt>
                <c:pt idx="3147">
                  <c:v>-0.86504099999999995</c:v>
                </c:pt>
                <c:pt idx="3148">
                  <c:v>-0.87039900000000003</c:v>
                </c:pt>
                <c:pt idx="3149">
                  <c:v>-0.87582000000000004</c:v>
                </c:pt>
                <c:pt idx="3150">
                  <c:v>-0.88128700000000004</c:v>
                </c:pt>
                <c:pt idx="3151">
                  <c:v>-0.88686399999999999</c:v>
                </c:pt>
                <c:pt idx="3152">
                  <c:v>-0.89231799999999994</c:v>
                </c:pt>
                <c:pt idx="3153">
                  <c:v>-0.89772099999999999</c:v>
                </c:pt>
                <c:pt idx="3154">
                  <c:v>-0.90305199999999997</c:v>
                </c:pt>
                <c:pt idx="3155">
                  <c:v>-0.90826799999999996</c:v>
                </c:pt>
                <c:pt idx="3156">
                  <c:v>-0.91340500000000002</c:v>
                </c:pt>
                <c:pt idx="3157">
                  <c:v>-0.91841600000000001</c:v>
                </c:pt>
                <c:pt idx="3158">
                  <c:v>-0.92327499999999996</c:v>
                </c:pt>
                <c:pt idx="3159">
                  <c:v>-0.92806</c:v>
                </c:pt>
                <c:pt idx="3160">
                  <c:v>-0.93273099999999998</c:v>
                </c:pt>
                <c:pt idx="3161">
                  <c:v>-0.93594699999999997</c:v>
                </c:pt>
                <c:pt idx="3162">
                  <c:v>-0.94050800000000001</c:v>
                </c:pt>
                <c:pt idx="3163">
                  <c:v>-0.94503800000000004</c:v>
                </c:pt>
                <c:pt idx="3164">
                  <c:v>-0.94952199999999998</c:v>
                </c:pt>
                <c:pt idx="3165">
                  <c:v>-0.95393600000000001</c:v>
                </c:pt>
                <c:pt idx="3166">
                  <c:v>-0.95830300000000002</c:v>
                </c:pt>
                <c:pt idx="3167">
                  <c:v>-0.96257300000000001</c:v>
                </c:pt>
                <c:pt idx="3168">
                  <c:v>-0.966723</c:v>
                </c:pt>
                <c:pt idx="3169">
                  <c:v>-0.970719</c:v>
                </c:pt>
                <c:pt idx="3170">
                  <c:v>-0.97457199999999999</c:v>
                </c:pt>
                <c:pt idx="3171">
                  <c:v>-0.97831000000000001</c:v>
                </c:pt>
                <c:pt idx="3172">
                  <c:v>-0.98192100000000004</c:v>
                </c:pt>
                <c:pt idx="3173">
                  <c:v>-0.98534200000000005</c:v>
                </c:pt>
                <c:pt idx="3174">
                  <c:v>-0.98541999999999996</c:v>
                </c:pt>
                <c:pt idx="3175">
                  <c:v>-0.98848199999999997</c:v>
                </c:pt>
                <c:pt idx="3176">
                  <c:v>-0.99143099999999995</c:v>
                </c:pt>
                <c:pt idx="3177">
                  <c:v>-0.99432399999999999</c:v>
                </c:pt>
                <c:pt idx="3178">
                  <c:v>-0.997197</c:v>
                </c:pt>
                <c:pt idx="3179">
                  <c:v>-1.000006</c:v>
                </c:pt>
                <c:pt idx="3180">
                  <c:v>-1.0027440000000001</c:v>
                </c:pt>
                <c:pt idx="3181">
                  <c:v>-1.005339</c:v>
                </c:pt>
                <c:pt idx="3182">
                  <c:v>-1.0077700000000001</c:v>
                </c:pt>
                <c:pt idx="3183">
                  <c:v>-1.0099940000000001</c:v>
                </c:pt>
                <c:pt idx="3184">
                  <c:v>-1.0120130000000001</c:v>
                </c:pt>
                <c:pt idx="3185">
                  <c:v>-1.0138510000000001</c:v>
                </c:pt>
                <c:pt idx="3186">
                  <c:v>-1.0154669999999999</c:v>
                </c:pt>
                <c:pt idx="3187">
                  <c:v>-1.0168619999999999</c:v>
                </c:pt>
                <c:pt idx="3188">
                  <c:v>-1.0181</c:v>
                </c:pt>
                <c:pt idx="3189">
                  <c:v>-1.0192000000000001</c:v>
                </c:pt>
                <c:pt idx="3190">
                  <c:v>-1.0201439999999999</c:v>
                </c:pt>
                <c:pt idx="3191">
                  <c:v>-1.0167820000000001</c:v>
                </c:pt>
                <c:pt idx="3192">
                  <c:v>-1.016994</c:v>
                </c:pt>
                <c:pt idx="3193">
                  <c:v>-1.0140359999999999</c:v>
                </c:pt>
                <c:pt idx="3194">
                  <c:v>-1.011857</c:v>
                </c:pt>
                <c:pt idx="3195">
                  <c:v>-1.009371</c:v>
                </c:pt>
                <c:pt idx="3196">
                  <c:v>-1.007471</c:v>
                </c:pt>
                <c:pt idx="3197">
                  <c:v>-1.005876</c:v>
                </c:pt>
                <c:pt idx="3198">
                  <c:v>-1.004542</c:v>
                </c:pt>
                <c:pt idx="3199">
                  <c:v>-1.0032570000000001</c:v>
                </c:pt>
                <c:pt idx="3200">
                  <c:v>-1.0024169999999999</c:v>
                </c:pt>
                <c:pt idx="3201">
                  <c:v>-1.0012909999999999</c:v>
                </c:pt>
                <c:pt idx="3202">
                  <c:v>-0.99983</c:v>
                </c:pt>
                <c:pt idx="3203">
                  <c:v>-0.99786600000000003</c:v>
                </c:pt>
                <c:pt idx="3204">
                  <c:v>-0.99536000000000002</c:v>
                </c:pt>
                <c:pt idx="3205">
                  <c:v>-0.99232900000000002</c:v>
                </c:pt>
                <c:pt idx="3206">
                  <c:v>-0.98875599999999997</c:v>
                </c:pt>
                <c:pt idx="3207">
                  <c:v>-0.98471600000000004</c:v>
                </c:pt>
                <c:pt idx="3208">
                  <c:v>-0.98060999999999998</c:v>
                </c:pt>
                <c:pt idx="3209">
                  <c:v>-0.97558900000000004</c:v>
                </c:pt>
                <c:pt idx="3210">
                  <c:v>-0.97122900000000001</c:v>
                </c:pt>
                <c:pt idx="3211">
                  <c:v>-0.96651200000000004</c:v>
                </c:pt>
                <c:pt idx="3212">
                  <c:v>-0.96193899999999999</c:v>
                </c:pt>
                <c:pt idx="3213">
                  <c:v>-0.95751900000000001</c:v>
                </c:pt>
                <c:pt idx="3214">
                  <c:v>-0.95336600000000005</c:v>
                </c:pt>
                <c:pt idx="3215">
                  <c:v>-0.94956200000000002</c:v>
                </c:pt>
                <c:pt idx="3216">
                  <c:v>-0.94603400000000004</c:v>
                </c:pt>
                <c:pt idx="3217">
                  <c:v>-0.94285099999999999</c:v>
                </c:pt>
                <c:pt idx="3218">
                  <c:v>-0.93986599999999998</c:v>
                </c:pt>
                <c:pt idx="3219">
                  <c:v>-0.93693899999999997</c:v>
                </c:pt>
                <c:pt idx="3220">
                  <c:v>-0.93406299999999998</c:v>
                </c:pt>
                <c:pt idx="3221">
                  <c:v>-0.931558</c:v>
                </c:pt>
                <c:pt idx="3222">
                  <c:v>-0.92962199999999995</c:v>
                </c:pt>
                <c:pt idx="3223">
                  <c:v>-0.92821299999999995</c:v>
                </c:pt>
                <c:pt idx="3224">
                  <c:v>-0.92682600000000004</c:v>
                </c:pt>
                <c:pt idx="3225">
                  <c:v>-0.925207</c:v>
                </c:pt>
                <c:pt idx="3226">
                  <c:v>-0.92328900000000003</c:v>
                </c:pt>
                <c:pt idx="3227">
                  <c:v>-0.92113</c:v>
                </c:pt>
                <c:pt idx="3228">
                  <c:v>-0.91922599999999999</c:v>
                </c:pt>
                <c:pt idx="3229">
                  <c:v>-0.91740100000000002</c:v>
                </c:pt>
                <c:pt idx="3230">
                  <c:v>-0.91574100000000003</c:v>
                </c:pt>
                <c:pt idx="3231">
                  <c:v>-0.91427999999999998</c:v>
                </c:pt>
                <c:pt idx="3232">
                  <c:v>-0.91294600000000004</c:v>
                </c:pt>
                <c:pt idx="3233">
                  <c:v>-0.91194799999999998</c:v>
                </c:pt>
                <c:pt idx="3234">
                  <c:v>-0.91090199999999999</c:v>
                </c:pt>
                <c:pt idx="3235">
                  <c:v>-0.90997099999999997</c:v>
                </c:pt>
                <c:pt idx="3236">
                  <c:v>-0.90920100000000004</c:v>
                </c:pt>
                <c:pt idx="3237">
                  <c:v>-0.90878800000000004</c:v>
                </c:pt>
                <c:pt idx="3238">
                  <c:v>-0.90851400000000004</c:v>
                </c:pt>
                <c:pt idx="3239">
                  <c:v>-0.90857100000000002</c:v>
                </c:pt>
                <c:pt idx="3240">
                  <c:v>-0.90910800000000003</c:v>
                </c:pt>
                <c:pt idx="3241">
                  <c:v>-0.91155299999999995</c:v>
                </c:pt>
                <c:pt idx="3242">
                  <c:v>-0.91296500000000003</c:v>
                </c:pt>
                <c:pt idx="3243">
                  <c:v>-0.91401699999999997</c:v>
                </c:pt>
                <c:pt idx="3244">
                  <c:v>-0.91471100000000005</c:v>
                </c:pt>
                <c:pt idx="3245">
                  <c:v>-0.91542599999999996</c:v>
                </c:pt>
                <c:pt idx="3246">
                  <c:v>-0.91624300000000003</c:v>
                </c:pt>
                <c:pt idx="3247">
                  <c:v>-0.91700899999999996</c:v>
                </c:pt>
                <c:pt idx="3248">
                  <c:v>-0.91778499999999996</c:v>
                </c:pt>
                <c:pt idx="3249">
                  <c:v>-0.91863600000000001</c:v>
                </c:pt>
                <c:pt idx="3250">
                  <c:v>-0.91958600000000001</c:v>
                </c:pt>
                <c:pt idx="3251">
                  <c:v>-0.92102799999999996</c:v>
                </c:pt>
                <c:pt idx="3252">
                  <c:v>-0.92274</c:v>
                </c:pt>
                <c:pt idx="3253">
                  <c:v>-0.924786</c:v>
                </c:pt>
                <c:pt idx="3254">
                  <c:v>-0.92700499999999997</c:v>
                </c:pt>
                <c:pt idx="3255">
                  <c:v>-0.92906100000000003</c:v>
                </c:pt>
                <c:pt idx="3256">
                  <c:v>-0.93137300000000001</c:v>
                </c:pt>
                <c:pt idx="3257">
                  <c:v>-0.93353600000000003</c:v>
                </c:pt>
                <c:pt idx="3258">
                  <c:v>-0.93622899999999998</c:v>
                </c:pt>
                <c:pt idx="3259">
                  <c:v>-0.93964700000000001</c:v>
                </c:pt>
                <c:pt idx="3260">
                  <c:v>-0.94339700000000004</c:v>
                </c:pt>
                <c:pt idx="3261">
                  <c:v>-0.94682100000000002</c:v>
                </c:pt>
                <c:pt idx="3262">
                  <c:v>-0.95085699999999995</c:v>
                </c:pt>
                <c:pt idx="3263">
                  <c:v>-0.95515899999999998</c:v>
                </c:pt>
                <c:pt idx="3264">
                  <c:v>-0.95937499999999998</c:v>
                </c:pt>
                <c:pt idx="3265">
                  <c:v>-0.96616999999999997</c:v>
                </c:pt>
                <c:pt idx="3266">
                  <c:v>-0.97211599999999998</c:v>
                </c:pt>
                <c:pt idx="3267">
                  <c:v>-0.97784000000000004</c:v>
                </c:pt>
                <c:pt idx="3268">
                  <c:v>-0.984097</c:v>
                </c:pt>
                <c:pt idx="3269">
                  <c:v>-0.99096700000000004</c:v>
                </c:pt>
                <c:pt idx="3270">
                  <c:v>-0.99787000000000003</c:v>
                </c:pt>
                <c:pt idx="3271">
                  <c:v>-1.007333</c:v>
                </c:pt>
                <c:pt idx="3272">
                  <c:v>-1.015987</c:v>
                </c:pt>
                <c:pt idx="3273">
                  <c:v>-1.0237540000000001</c:v>
                </c:pt>
                <c:pt idx="3274">
                  <c:v>-1.030545</c:v>
                </c:pt>
                <c:pt idx="3275">
                  <c:v>-1.037744</c:v>
                </c:pt>
                <c:pt idx="3276">
                  <c:v>-1.0446219999999999</c:v>
                </c:pt>
                <c:pt idx="3277">
                  <c:v>-1.051482</c:v>
                </c:pt>
                <c:pt idx="3278">
                  <c:v>-1.0586709999999999</c:v>
                </c:pt>
                <c:pt idx="3279">
                  <c:v>-1.065707</c:v>
                </c:pt>
                <c:pt idx="3280">
                  <c:v>-1.072541</c:v>
                </c:pt>
                <c:pt idx="3281">
                  <c:v>-1.079858</c:v>
                </c:pt>
                <c:pt idx="3282">
                  <c:v>-1.087496</c:v>
                </c:pt>
                <c:pt idx="3283">
                  <c:v>-1.095588</c:v>
                </c:pt>
                <c:pt idx="3284">
                  <c:v>-1.103602</c:v>
                </c:pt>
                <c:pt idx="3285">
                  <c:v>-1.111785</c:v>
                </c:pt>
                <c:pt idx="3286">
                  <c:v>-1.1204339999999999</c:v>
                </c:pt>
                <c:pt idx="3287">
                  <c:v>-1.1291629999999999</c:v>
                </c:pt>
                <c:pt idx="3288">
                  <c:v>-1.137929</c:v>
                </c:pt>
                <c:pt idx="3289">
                  <c:v>-1.146555</c:v>
                </c:pt>
                <c:pt idx="3290">
                  <c:v>-1.1548080000000001</c:v>
                </c:pt>
                <c:pt idx="3291">
                  <c:v>-1.1625380000000001</c:v>
                </c:pt>
                <c:pt idx="3292">
                  <c:v>-1.169743</c:v>
                </c:pt>
                <c:pt idx="3293">
                  <c:v>-1.1765410000000001</c:v>
                </c:pt>
                <c:pt idx="3294">
                  <c:v>-1.1830540000000001</c:v>
                </c:pt>
                <c:pt idx="3295">
                  <c:v>-1.189289</c:v>
                </c:pt>
                <c:pt idx="3296">
                  <c:v>-1.1954419999999999</c:v>
                </c:pt>
                <c:pt idx="3297">
                  <c:v>-1.2014130000000001</c:v>
                </c:pt>
                <c:pt idx="3298">
                  <c:v>-1.2072080000000001</c:v>
                </c:pt>
                <c:pt idx="3299">
                  <c:v>-1.2128540000000001</c:v>
                </c:pt>
                <c:pt idx="3300">
                  <c:v>-1.2183459999999999</c:v>
                </c:pt>
                <c:pt idx="3301">
                  <c:v>-1.2237100000000001</c:v>
                </c:pt>
                <c:pt idx="3302">
                  <c:v>-1.22898</c:v>
                </c:pt>
                <c:pt idx="3303">
                  <c:v>-1.2341979999999999</c:v>
                </c:pt>
                <c:pt idx="3304">
                  <c:v>-1.239371</c:v>
                </c:pt>
                <c:pt idx="3305">
                  <c:v>-1.2445390000000001</c:v>
                </c:pt>
                <c:pt idx="3306">
                  <c:v>-1.249709</c:v>
                </c:pt>
                <c:pt idx="3307">
                  <c:v>-1.254888</c:v>
                </c:pt>
                <c:pt idx="3308">
                  <c:v>-1.260054</c:v>
                </c:pt>
                <c:pt idx="3309">
                  <c:v>-1.2651889999999999</c:v>
                </c:pt>
                <c:pt idx="3310">
                  <c:v>-1.2703260000000001</c:v>
                </c:pt>
                <c:pt idx="3311">
                  <c:v>-1.275461</c:v>
                </c:pt>
                <c:pt idx="3312">
                  <c:v>-1.2806059999999999</c:v>
                </c:pt>
                <c:pt idx="3313">
                  <c:v>-1.285771</c:v>
                </c:pt>
                <c:pt idx="3314">
                  <c:v>-1.2909649999999999</c:v>
                </c:pt>
                <c:pt idx="3315">
                  <c:v>-1.2961860000000001</c:v>
                </c:pt>
                <c:pt idx="3316">
                  <c:v>-1.301426</c:v>
                </c:pt>
                <c:pt idx="3317">
                  <c:v>-1.3066930000000001</c:v>
                </c:pt>
                <c:pt idx="3318">
                  <c:v>-1.3119890000000001</c:v>
                </c:pt>
                <c:pt idx="3319">
                  <c:v>-1.3172010000000001</c:v>
                </c:pt>
                <c:pt idx="3320">
                  <c:v>-1.3225009999999999</c:v>
                </c:pt>
                <c:pt idx="3321">
                  <c:v>-1.327809</c:v>
                </c:pt>
                <c:pt idx="3322">
                  <c:v>-1.333115</c:v>
                </c:pt>
                <c:pt idx="3323">
                  <c:v>-1.338392</c:v>
                </c:pt>
                <c:pt idx="3324">
                  <c:v>-1.343647</c:v>
                </c:pt>
                <c:pt idx="3325">
                  <c:v>-1.348881</c:v>
                </c:pt>
                <c:pt idx="3326">
                  <c:v>-1.3540909999999999</c:v>
                </c:pt>
                <c:pt idx="3327">
                  <c:v>-1.359281</c:v>
                </c:pt>
                <c:pt idx="3328">
                  <c:v>-1.364438</c:v>
                </c:pt>
                <c:pt idx="3329">
                  <c:v>-1.3695790000000001</c:v>
                </c:pt>
                <c:pt idx="3330">
                  <c:v>-1.3747149999999999</c:v>
                </c:pt>
                <c:pt idx="3331">
                  <c:v>-1.3798569999999999</c:v>
                </c:pt>
                <c:pt idx="3332">
                  <c:v>-1.3849940000000001</c:v>
                </c:pt>
                <c:pt idx="3333">
                  <c:v>-1.3901319999999999</c:v>
                </c:pt>
                <c:pt idx="3334">
                  <c:v>-1.3952610000000001</c:v>
                </c:pt>
                <c:pt idx="3335">
                  <c:v>-1.4003939999999999</c:v>
                </c:pt>
                <c:pt idx="3336">
                  <c:v>-1.405519</c:v>
                </c:pt>
                <c:pt idx="3337">
                  <c:v>-1.4106529999999999</c:v>
                </c:pt>
                <c:pt idx="3338">
                  <c:v>-1.4158010000000001</c:v>
                </c:pt>
                <c:pt idx="3339">
                  <c:v>-1.420982</c:v>
                </c:pt>
                <c:pt idx="3340">
                  <c:v>-1.426185</c:v>
                </c:pt>
                <c:pt idx="3341">
                  <c:v>-1.431416</c:v>
                </c:pt>
                <c:pt idx="3342">
                  <c:v>-1.4366639999999999</c:v>
                </c:pt>
                <c:pt idx="3343">
                  <c:v>-1.441845</c:v>
                </c:pt>
                <c:pt idx="3344">
                  <c:v>-1.4471099999999999</c:v>
                </c:pt>
                <c:pt idx="3345">
                  <c:v>-1.4524010000000001</c:v>
                </c:pt>
                <c:pt idx="3346">
                  <c:v>-1.4576910000000001</c:v>
                </c:pt>
                <c:pt idx="3347">
                  <c:v>-1.4629829999999999</c:v>
                </c:pt>
                <c:pt idx="3348">
                  <c:v>-1.4682850000000001</c:v>
                </c:pt>
                <c:pt idx="3349">
                  <c:v>-1.4735799999999999</c:v>
                </c:pt>
                <c:pt idx="3350">
                  <c:v>-1.478853</c:v>
                </c:pt>
                <c:pt idx="3351">
                  <c:v>-1.484116</c:v>
                </c:pt>
                <c:pt idx="3352">
                  <c:v>-1.489358</c:v>
                </c:pt>
                <c:pt idx="3353">
                  <c:v>-1.4945919999999999</c:v>
                </c:pt>
                <c:pt idx="3354">
                  <c:v>-1.499824</c:v>
                </c:pt>
                <c:pt idx="3355">
                  <c:v>-1.5050410000000001</c:v>
                </c:pt>
                <c:pt idx="3356">
                  <c:v>-1.510213</c:v>
                </c:pt>
                <c:pt idx="3357">
                  <c:v>-1.5153460000000001</c:v>
                </c:pt>
                <c:pt idx="3358">
                  <c:v>-1.5204709999999999</c:v>
                </c:pt>
                <c:pt idx="3359">
                  <c:v>-1.5255939999999999</c:v>
                </c:pt>
                <c:pt idx="3360">
                  <c:v>-1.5307200000000001</c:v>
                </c:pt>
                <c:pt idx="3361">
                  <c:v>-1.5358400000000001</c:v>
                </c:pt>
                <c:pt idx="3362">
                  <c:v>-1.5409790000000001</c:v>
                </c:pt>
                <c:pt idx="3363">
                  <c:v>-1.5461499999999999</c:v>
                </c:pt>
                <c:pt idx="3364">
                  <c:v>-1.551366</c:v>
                </c:pt>
                <c:pt idx="3365">
                  <c:v>-1.5566150000000001</c:v>
                </c:pt>
                <c:pt idx="3366">
                  <c:v>-1.561871</c:v>
                </c:pt>
                <c:pt idx="3367">
                  <c:v>-1.56708</c:v>
                </c:pt>
                <c:pt idx="3368">
                  <c:v>-1.572365</c:v>
                </c:pt>
                <c:pt idx="3369">
                  <c:v>-1.577682</c:v>
                </c:pt>
                <c:pt idx="3370">
                  <c:v>-1.5830150000000001</c:v>
                </c:pt>
                <c:pt idx="3371">
                  <c:v>-1.5883780000000001</c:v>
                </c:pt>
                <c:pt idx="3372">
                  <c:v>-1.593788</c:v>
                </c:pt>
                <c:pt idx="3373">
                  <c:v>-1.599205</c:v>
                </c:pt>
                <c:pt idx="3374">
                  <c:v>-1.6046180000000001</c:v>
                </c:pt>
                <c:pt idx="3375">
                  <c:v>-1.610007</c:v>
                </c:pt>
                <c:pt idx="3376">
                  <c:v>-1.6153519999999999</c:v>
                </c:pt>
                <c:pt idx="3377">
                  <c:v>-1.6206640000000001</c:v>
                </c:pt>
                <c:pt idx="3378">
                  <c:v>-1.625947</c:v>
                </c:pt>
                <c:pt idx="3379">
                  <c:v>-1.6312040000000001</c:v>
                </c:pt>
                <c:pt idx="3380">
                  <c:v>-1.6364559999999999</c:v>
                </c:pt>
                <c:pt idx="3381">
                  <c:v>-1.641697</c:v>
                </c:pt>
                <c:pt idx="3382">
                  <c:v>-1.6468830000000001</c:v>
                </c:pt>
                <c:pt idx="3383">
                  <c:v>-1.652077</c:v>
                </c:pt>
                <c:pt idx="3384">
                  <c:v>-1.657278</c:v>
                </c:pt>
                <c:pt idx="3385">
                  <c:v>-1.662482</c:v>
                </c:pt>
                <c:pt idx="3386">
                  <c:v>-1.6677</c:v>
                </c:pt>
                <c:pt idx="3387">
                  <c:v>-1.672903</c:v>
                </c:pt>
                <c:pt idx="3388">
                  <c:v>-1.678121</c:v>
                </c:pt>
                <c:pt idx="3389">
                  <c:v>-1.6833720000000001</c:v>
                </c:pt>
                <c:pt idx="3390">
                  <c:v>-1.688671</c:v>
                </c:pt>
                <c:pt idx="3391">
                  <c:v>-1.6939850000000001</c:v>
                </c:pt>
                <c:pt idx="3392">
                  <c:v>-1.699392</c:v>
                </c:pt>
                <c:pt idx="3393">
                  <c:v>-1.70482</c:v>
                </c:pt>
                <c:pt idx="3394">
                  <c:v>-1.710297</c:v>
                </c:pt>
                <c:pt idx="3395">
                  <c:v>-1.715786</c:v>
                </c:pt>
                <c:pt idx="3396">
                  <c:v>-1.7212940000000001</c:v>
                </c:pt>
                <c:pt idx="3397">
                  <c:v>-1.7267999999999999</c:v>
                </c:pt>
                <c:pt idx="3398">
                  <c:v>-1.7323109999999999</c:v>
                </c:pt>
                <c:pt idx="3399">
                  <c:v>-1.73786</c:v>
                </c:pt>
                <c:pt idx="3400">
                  <c:v>-1.7435320000000001</c:v>
                </c:pt>
                <c:pt idx="3401">
                  <c:v>-1.7498929999999999</c:v>
                </c:pt>
                <c:pt idx="3402">
                  <c:v>-1.756783</c:v>
                </c:pt>
                <c:pt idx="3403">
                  <c:v>-1.764243</c:v>
                </c:pt>
                <c:pt idx="3404">
                  <c:v>-1.771315</c:v>
                </c:pt>
                <c:pt idx="3405">
                  <c:v>-1.77782</c:v>
                </c:pt>
                <c:pt idx="3406">
                  <c:v>-1.783461</c:v>
                </c:pt>
                <c:pt idx="3407">
                  <c:v>-1.7882549999999999</c:v>
                </c:pt>
                <c:pt idx="3408">
                  <c:v>-1.7913239999999999</c:v>
                </c:pt>
                <c:pt idx="3409">
                  <c:v>-1.7947900000000001</c:v>
                </c:pt>
                <c:pt idx="3410">
                  <c:v>-1.7969660000000001</c:v>
                </c:pt>
                <c:pt idx="3411">
                  <c:v>-1.7990870000000001</c:v>
                </c:pt>
                <c:pt idx="3412">
                  <c:v>-1.8010930000000001</c:v>
                </c:pt>
                <c:pt idx="3413">
                  <c:v>-1.8031980000000001</c:v>
                </c:pt>
                <c:pt idx="3414">
                  <c:v>-1.805347</c:v>
                </c:pt>
                <c:pt idx="3415">
                  <c:v>-1.807747</c:v>
                </c:pt>
                <c:pt idx="3416">
                  <c:v>-1.810424</c:v>
                </c:pt>
                <c:pt idx="3417">
                  <c:v>-1.813383</c:v>
                </c:pt>
                <c:pt idx="3418">
                  <c:v>-1.81657</c:v>
                </c:pt>
                <c:pt idx="3419">
                  <c:v>-1.8198460000000001</c:v>
                </c:pt>
                <c:pt idx="3420">
                  <c:v>-1.82308</c:v>
                </c:pt>
                <c:pt idx="3421">
                  <c:v>-1.8260149999999999</c:v>
                </c:pt>
                <c:pt idx="3422">
                  <c:v>-1.8285089999999999</c:v>
                </c:pt>
                <c:pt idx="3423">
                  <c:v>-1.8307040000000001</c:v>
                </c:pt>
                <c:pt idx="3424">
                  <c:v>-1.832573</c:v>
                </c:pt>
                <c:pt idx="3425">
                  <c:v>-1.833996</c:v>
                </c:pt>
                <c:pt idx="3426">
                  <c:v>-1.834857</c:v>
                </c:pt>
                <c:pt idx="3427">
                  <c:v>-1.8354159999999999</c:v>
                </c:pt>
                <c:pt idx="3428">
                  <c:v>-1.835712</c:v>
                </c:pt>
                <c:pt idx="3429">
                  <c:v>-1.835167</c:v>
                </c:pt>
                <c:pt idx="3430">
                  <c:v>-1.83473</c:v>
                </c:pt>
                <c:pt idx="3431">
                  <c:v>-1.834249</c:v>
                </c:pt>
                <c:pt idx="3432">
                  <c:v>-1.833904</c:v>
                </c:pt>
                <c:pt idx="3433">
                  <c:v>-1.8336980000000001</c:v>
                </c:pt>
                <c:pt idx="3434">
                  <c:v>-1.8336520000000001</c:v>
                </c:pt>
                <c:pt idx="3435">
                  <c:v>-1.8336600000000001</c:v>
                </c:pt>
                <c:pt idx="3436">
                  <c:v>-1.833413</c:v>
                </c:pt>
                <c:pt idx="3437">
                  <c:v>-1.833264</c:v>
                </c:pt>
                <c:pt idx="3438">
                  <c:v>-1.8332740000000001</c:v>
                </c:pt>
                <c:pt idx="3439">
                  <c:v>-1.83331</c:v>
                </c:pt>
                <c:pt idx="3440">
                  <c:v>-1.8334680000000001</c:v>
                </c:pt>
                <c:pt idx="3441">
                  <c:v>-1.8335969999999999</c:v>
                </c:pt>
                <c:pt idx="3442">
                  <c:v>-1.8338449999999999</c:v>
                </c:pt>
                <c:pt idx="3443">
                  <c:v>-1.835089</c:v>
                </c:pt>
                <c:pt idx="3444">
                  <c:v>-1.836697</c:v>
                </c:pt>
                <c:pt idx="3445">
                  <c:v>-1.8389869999999999</c:v>
                </c:pt>
                <c:pt idx="3446">
                  <c:v>-1.84205</c:v>
                </c:pt>
                <c:pt idx="3447">
                  <c:v>-1.845488</c:v>
                </c:pt>
                <c:pt idx="3448">
                  <c:v>-1.849477</c:v>
                </c:pt>
                <c:pt idx="3449">
                  <c:v>-1.853647</c:v>
                </c:pt>
                <c:pt idx="3450">
                  <c:v>-1.858352</c:v>
                </c:pt>
                <c:pt idx="3451">
                  <c:v>-1.8629960000000001</c:v>
                </c:pt>
                <c:pt idx="3452">
                  <c:v>-1.8672470000000001</c:v>
                </c:pt>
                <c:pt idx="3453">
                  <c:v>-1.871969</c:v>
                </c:pt>
                <c:pt idx="3454">
                  <c:v>-1.8770210000000001</c:v>
                </c:pt>
                <c:pt idx="3455">
                  <c:v>-1.882393</c:v>
                </c:pt>
                <c:pt idx="3456">
                  <c:v>-1.8881760000000001</c:v>
                </c:pt>
                <c:pt idx="3457">
                  <c:v>-1.893678</c:v>
                </c:pt>
                <c:pt idx="3458">
                  <c:v>-1.8994139999999999</c:v>
                </c:pt>
                <c:pt idx="3459">
                  <c:v>-1.9048430000000001</c:v>
                </c:pt>
                <c:pt idx="3460">
                  <c:v>-1.9089499999999999</c:v>
                </c:pt>
                <c:pt idx="3461">
                  <c:v>-1.9152100000000001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C-4385-8A33-B7BD30ECA484}"/>
            </c:ext>
          </c:extLst>
        </c:ser>
        <c:ser>
          <c:idx val="2"/>
          <c:order val="2"/>
          <c:tx>
            <c:strRef>
              <c:f>skier_center_of_mass!$D$1</c:f>
              <c:strCache>
                <c:ptCount val="1"/>
                <c:pt idx="0">
                  <c:v>CoMz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skier_center_of_mass!$D$2:$D$3463</c:f>
              <c:numCache>
                <c:formatCode>General</c:formatCode>
                <c:ptCount val="3462"/>
                <c:pt idx="0">
                  <c:v>0.91402099999999997</c:v>
                </c:pt>
                <c:pt idx="1">
                  <c:v>0.91092600000000001</c:v>
                </c:pt>
                <c:pt idx="2">
                  <c:v>0.90776999999999997</c:v>
                </c:pt>
                <c:pt idx="3">
                  <c:v>0.90449999999999997</c:v>
                </c:pt>
                <c:pt idx="4">
                  <c:v>0.90113100000000002</c:v>
                </c:pt>
                <c:pt idx="5">
                  <c:v>0.89766100000000004</c:v>
                </c:pt>
                <c:pt idx="6">
                  <c:v>0.89412700000000001</c:v>
                </c:pt>
                <c:pt idx="7">
                  <c:v>0.890594</c:v>
                </c:pt>
                <c:pt idx="8">
                  <c:v>0.88686399999999999</c:v>
                </c:pt>
                <c:pt idx="9">
                  <c:v>0.88293699999999997</c:v>
                </c:pt>
                <c:pt idx="10">
                  <c:v>0.87886699999999995</c:v>
                </c:pt>
                <c:pt idx="11">
                  <c:v>0.87470999999999999</c:v>
                </c:pt>
                <c:pt idx="12">
                  <c:v>0.87441100000000005</c:v>
                </c:pt>
                <c:pt idx="13">
                  <c:v>0.87406300000000003</c:v>
                </c:pt>
                <c:pt idx="14">
                  <c:v>0.871174</c:v>
                </c:pt>
                <c:pt idx="15">
                  <c:v>0.868224</c:v>
                </c:pt>
                <c:pt idx="16">
                  <c:v>0.86513799999999996</c:v>
                </c:pt>
                <c:pt idx="17">
                  <c:v>0.86190100000000003</c:v>
                </c:pt>
                <c:pt idx="18">
                  <c:v>0.85850199999999999</c:v>
                </c:pt>
                <c:pt idx="19">
                  <c:v>0.85486600000000001</c:v>
                </c:pt>
                <c:pt idx="20">
                  <c:v>0.85100600000000004</c:v>
                </c:pt>
                <c:pt idx="21">
                  <c:v>0.84701499999999996</c:v>
                </c:pt>
                <c:pt idx="22">
                  <c:v>0.84290200000000004</c:v>
                </c:pt>
                <c:pt idx="23">
                  <c:v>0.83863200000000004</c:v>
                </c:pt>
                <c:pt idx="24">
                  <c:v>0.83421800000000002</c:v>
                </c:pt>
                <c:pt idx="25">
                  <c:v>0.82972000000000001</c:v>
                </c:pt>
                <c:pt idx="26">
                  <c:v>0.82517200000000002</c:v>
                </c:pt>
                <c:pt idx="27">
                  <c:v>0.82058399999999998</c:v>
                </c:pt>
                <c:pt idx="28">
                  <c:v>0.81593800000000005</c:v>
                </c:pt>
                <c:pt idx="29">
                  <c:v>0.81123900000000004</c:v>
                </c:pt>
                <c:pt idx="30">
                  <c:v>0.80646200000000001</c:v>
                </c:pt>
                <c:pt idx="31">
                  <c:v>0.80167699999999997</c:v>
                </c:pt>
                <c:pt idx="32">
                  <c:v>0.79677399999999998</c:v>
                </c:pt>
                <c:pt idx="33">
                  <c:v>0.79175600000000002</c:v>
                </c:pt>
                <c:pt idx="34">
                  <c:v>0.78663899999999998</c:v>
                </c:pt>
                <c:pt idx="35">
                  <c:v>0.78140299999999996</c:v>
                </c:pt>
                <c:pt idx="36">
                  <c:v>0.77601299999999995</c:v>
                </c:pt>
                <c:pt idx="37">
                  <c:v>0.77048700000000003</c:v>
                </c:pt>
                <c:pt idx="38">
                  <c:v>0.76482899999999998</c:v>
                </c:pt>
                <c:pt idx="39">
                  <c:v>0.75906899999999999</c:v>
                </c:pt>
                <c:pt idx="40">
                  <c:v>0.75321499999999997</c:v>
                </c:pt>
                <c:pt idx="41">
                  <c:v>0.74727600000000005</c:v>
                </c:pt>
                <c:pt idx="42">
                  <c:v>0.74126300000000001</c:v>
                </c:pt>
                <c:pt idx="43">
                  <c:v>0.73518600000000001</c:v>
                </c:pt>
                <c:pt idx="44">
                  <c:v>0.72907100000000002</c:v>
                </c:pt>
                <c:pt idx="45">
                  <c:v>0.72291899999999998</c:v>
                </c:pt>
                <c:pt idx="46">
                  <c:v>0.71673900000000001</c:v>
                </c:pt>
                <c:pt idx="47">
                  <c:v>0.74071699999999996</c:v>
                </c:pt>
                <c:pt idx="48">
                  <c:v>0.73654900000000001</c:v>
                </c:pt>
                <c:pt idx="49">
                  <c:v>0.73228099999999996</c:v>
                </c:pt>
                <c:pt idx="50">
                  <c:v>0.72793799999999997</c:v>
                </c:pt>
                <c:pt idx="51">
                  <c:v>0.72351200000000004</c:v>
                </c:pt>
                <c:pt idx="52">
                  <c:v>0.71901999999999999</c:v>
                </c:pt>
                <c:pt idx="53">
                  <c:v>0.71445899999999996</c:v>
                </c:pt>
                <c:pt idx="54">
                  <c:v>0.70982599999999996</c:v>
                </c:pt>
                <c:pt idx="55">
                  <c:v>0.70522200000000002</c:v>
                </c:pt>
                <c:pt idx="56">
                  <c:v>0.70052999999999999</c:v>
                </c:pt>
                <c:pt idx="57">
                  <c:v>0.69580600000000004</c:v>
                </c:pt>
                <c:pt idx="58">
                  <c:v>0.69105099999999997</c:v>
                </c:pt>
                <c:pt idx="59">
                  <c:v>0.68626600000000004</c:v>
                </c:pt>
                <c:pt idx="60">
                  <c:v>0.68147400000000002</c:v>
                </c:pt>
                <c:pt idx="61">
                  <c:v>0.67668600000000001</c:v>
                </c:pt>
                <c:pt idx="62">
                  <c:v>0.67188199999999998</c:v>
                </c:pt>
                <c:pt idx="63">
                  <c:v>0.73364799999999997</c:v>
                </c:pt>
                <c:pt idx="64">
                  <c:v>0.73143000000000002</c:v>
                </c:pt>
                <c:pt idx="65">
                  <c:v>0.72910200000000003</c:v>
                </c:pt>
                <c:pt idx="66">
                  <c:v>0.72672999999999999</c:v>
                </c:pt>
                <c:pt idx="67">
                  <c:v>0.72434799999999999</c:v>
                </c:pt>
                <c:pt idx="68">
                  <c:v>0.74917400000000001</c:v>
                </c:pt>
                <c:pt idx="69">
                  <c:v>0.75989899999999999</c:v>
                </c:pt>
                <c:pt idx="70">
                  <c:v>0.77987399999999996</c:v>
                </c:pt>
                <c:pt idx="71">
                  <c:v>0.79073099999999996</c:v>
                </c:pt>
                <c:pt idx="72">
                  <c:v>0.79791500000000004</c:v>
                </c:pt>
                <c:pt idx="73">
                  <c:v>0.80314700000000006</c:v>
                </c:pt>
                <c:pt idx="74">
                  <c:v>0.80718699999999999</c:v>
                </c:pt>
                <c:pt idx="75">
                  <c:v>0.81043399999999999</c:v>
                </c:pt>
                <c:pt idx="76">
                  <c:v>0.81312600000000002</c:v>
                </c:pt>
                <c:pt idx="77">
                  <c:v>0.81540199999999996</c:v>
                </c:pt>
                <c:pt idx="78">
                  <c:v>0.81726500000000002</c:v>
                </c:pt>
                <c:pt idx="79">
                  <c:v>0.81463600000000003</c:v>
                </c:pt>
                <c:pt idx="80">
                  <c:v>0.81242300000000001</c:v>
                </c:pt>
                <c:pt idx="81">
                  <c:v>0.81252800000000003</c:v>
                </c:pt>
                <c:pt idx="82">
                  <c:v>0.81260900000000003</c:v>
                </c:pt>
                <c:pt idx="83">
                  <c:v>0.81269400000000003</c:v>
                </c:pt>
                <c:pt idx="84">
                  <c:v>0.81283799999999995</c:v>
                </c:pt>
                <c:pt idx="85">
                  <c:v>0.81460600000000005</c:v>
                </c:pt>
                <c:pt idx="86">
                  <c:v>0.81613500000000005</c:v>
                </c:pt>
                <c:pt idx="87">
                  <c:v>0.817442</c:v>
                </c:pt>
                <c:pt idx="88">
                  <c:v>0.81853900000000002</c:v>
                </c:pt>
                <c:pt idx="89">
                  <c:v>0.81950400000000001</c:v>
                </c:pt>
                <c:pt idx="90">
                  <c:v>0.82034200000000002</c:v>
                </c:pt>
                <c:pt idx="91">
                  <c:v>0.82102399999999998</c:v>
                </c:pt>
                <c:pt idx="92">
                  <c:v>0.82163900000000001</c:v>
                </c:pt>
                <c:pt idx="93">
                  <c:v>0.81672</c:v>
                </c:pt>
                <c:pt idx="94">
                  <c:v>0.81775299999999995</c:v>
                </c:pt>
                <c:pt idx="95">
                  <c:v>0.81891400000000003</c:v>
                </c:pt>
                <c:pt idx="96">
                  <c:v>0.82022300000000004</c:v>
                </c:pt>
                <c:pt idx="97">
                  <c:v>0.82164599999999999</c:v>
                </c:pt>
                <c:pt idx="98">
                  <c:v>0.82303999999999999</c:v>
                </c:pt>
                <c:pt idx="99">
                  <c:v>0.82426999999999995</c:v>
                </c:pt>
                <c:pt idx="100">
                  <c:v>0.82536100000000001</c:v>
                </c:pt>
                <c:pt idx="101">
                  <c:v>0.82638400000000001</c:v>
                </c:pt>
                <c:pt idx="102">
                  <c:v>0.82728299999999999</c:v>
                </c:pt>
                <c:pt idx="103">
                  <c:v>0.82819100000000001</c:v>
                </c:pt>
                <c:pt idx="104">
                  <c:v>0.82907699999999995</c:v>
                </c:pt>
                <c:pt idx="105">
                  <c:v>0.83009500000000003</c:v>
                </c:pt>
                <c:pt idx="106">
                  <c:v>0.83144399999999996</c:v>
                </c:pt>
                <c:pt idx="107">
                  <c:v>0.83313499999999996</c:v>
                </c:pt>
                <c:pt idx="108">
                  <c:v>0.83506999999999998</c:v>
                </c:pt>
                <c:pt idx="109">
                  <c:v>0.83749499999999999</c:v>
                </c:pt>
                <c:pt idx="110">
                  <c:v>0.83410700000000004</c:v>
                </c:pt>
                <c:pt idx="111">
                  <c:v>0.83596300000000001</c:v>
                </c:pt>
                <c:pt idx="112">
                  <c:v>0.83767499999999995</c:v>
                </c:pt>
                <c:pt idx="113">
                  <c:v>0.83938699999999999</c:v>
                </c:pt>
                <c:pt idx="114">
                  <c:v>0.84117699999999995</c:v>
                </c:pt>
                <c:pt idx="115">
                  <c:v>0.84309299999999998</c:v>
                </c:pt>
                <c:pt idx="116">
                  <c:v>0.84514299999999998</c:v>
                </c:pt>
                <c:pt idx="117">
                  <c:v>0.84726699999999999</c:v>
                </c:pt>
                <c:pt idx="118">
                  <c:v>0.84944600000000003</c:v>
                </c:pt>
                <c:pt idx="119">
                  <c:v>0.85160400000000003</c:v>
                </c:pt>
                <c:pt idx="120">
                  <c:v>0.85375199999999996</c:v>
                </c:pt>
                <c:pt idx="121">
                  <c:v>0.85647300000000004</c:v>
                </c:pt>
                <c:pt idx="122">
                  <c:v>0.85872700000000002</c:v>
                </c:pt>
                <c:pt idx="123">
                  <c:v>0.86117900000000003</c:v>
                </c:pt>
                <c:pt idx="124">
                  <c:v>0.86373900000000003</c:v>
                </c:pt>
                <c:pt idx="125">
                  <c:v>0.866394</c:v>
                </c:pt>
                <c:pt idx="126">
                  <c:v>0.86910200000000004</c:v>
                </c:pt>
                <c:pt idx="127">
                  <c:v>0.87193799999999999</c:v>
                </c:pt>
                <c:pt idx="128">
                  <c:v>0.87467499999999998</c:v>
                </c:pt>
                <c:pt idx="129">
                  <c:v>0.87735700000000005</c:v>
                </c:pt>
                <c:pt idx="130">
                  <c:v>0.880077</c:v>
                </c:pt>
                <c:pt idx="131">
                  <c:v>0.88322800000000001</c:v>
                </c:pt>
                <c:pt idx="132">
                  <c:v>0.88666699999999998</c:v>
                </c:pt>
                <c:pt idx="133">
                  <c:v>0.89036400000000004</c:v>
                </c:pt>
                <c:pt idx="134">
                  <c:v>0.89428600000000003</c:v>
                </c:pt>
                <c:pt idx="135">
                  <c:v>0.89827699999999999</c:v>
                </c:pt>
                <c:pt idx="136">
                  <c:v>0.90228799999999998</c:v>
                </c:pt>
                <c:pt idx="137">
                  <c:v>0.90624099999999996</c:v>
                </c:pt>
                <c:pt idx="138">
                  <c:v>0.910103</c:v>
                </c:pt>
                <c:pt idx="139">
                  <c:v>0.91382699999999994</c:v>
                </c:pt>
                <c:pt idx="140">
                  <c:v>0.91744899999999996</c:v>
                </c:pt>
                <c:pt idx="141">
                  <c:v>0.921404</c:v>
                </c:pt>
                <c:pt idx="142">
                  <c:v>0.925427</c:v>
                </c:pt>
                <c:pt idx="143">
                  <c:v>0.92949800000000005</c:v>
                </c:pt>
                <c:pt idx="144">
                  <c:v>0.933647</c:v>
                </c:pt>
                <c:pt idx="145">
                  <c:v>0.93695200000000001</c:v>
                </c:pt>
                <c:pt idx="146">
                  <c:v>0.94113599999999997</c:v>
                </c:pt>
                <c:pt idx="147">
                  <c:v>0.94535199999999997</c:v>
                </c:pt>
                <c:pt idx="148">
                  <c:v>0.94809699999999997</c:v>
                </c:pt>
                <c:pt idx="149">
                  <c:v>0.95219299999999996</c:v>
                </c:pt>
                <c:pt idx="150">
                  <c:v>0.95629200000000003</c:v>
                </c:pt>
                <c:pt idx="151">
                  <c:v>0.96048900000000004</c:v>
                </c:pt>
                <c:pt idx="152">
                  <c:v>0.96462400000000004</c:v>
                </c:pt>
                <c:pt idx="153">
                  <c:v>0.96873200000000004</c:v>
                </c:pt>
                <c:pt idx="154">
                  <c:v>0.97280599999999995</c:v>
                </c:pt>
                <c:pt idx="155">
                  <c:v>0.97686099999999998</c:v>
                </c:pt>
                <c:pt idx="156">
                  <c:v>0.98090299999999997</c:v>
                </c:pt>
                <c:pt idx="157">
                  <c:v>0.98491600000000001</c:v>
                </c:pt>
                <c:pt idx="158">
                  <c:v>0.98886399999999997</c:v>
                </c:pt>
                <c:pt idx="159">
                  <c:v>0.99273400000000001</c:v>
                </c:pt>
                <c:pt idx="160">
                  <c:v>0.99653000000000003</c:v>
                </c:pt>
                <c:pt idx="161">
                  <c:v>1.000267</c:v>
                </c:pt>
                <c:pt idx="162">
                  <c:v>1.0039450000000001</c:v>
                </c:pt>
                <c:pt idx="163">
                  <c:v>1.007538</c:v>
                </c:pt>
                <c:pt idx="164">
                  <c:v>1.011031</c:v>
                </c:pt>
                <c:pt idx="165">
                  <c:v>1.014416</c:v>
                </c:pt>
                <c:pt idx="166">
                  <c:v>1.017684</c:v>
                </c:pt>
                <c:pt idx="167">
                  <c:v>1.0208440000000001</c:v>
                </c:pt>
                <c:pt idx="168">
                  <c:v>1.023906</c:v>
                </c:pt>
                <c:pt idx="169">
                  <c:v>1.0268699999999999</c:v>
                </c:pt>
                <c:pt idx="170">
                  <c:v>1.029736</c:v>
                </c:pt>
                <c:pt idx="171">
                  <c:v>1.032513</c:v>
                </c:pt>
                <c:pt idx="172">
                  <c:v>1.0351980000000001</c:v>
                </c:pt>
                <c:pt idx="173">
                  <c:v>1.037795</c:v>
                </c:pt>
                <c:pt idx="174">
                  <c:v>1.0402659999999999</c:v>
                </c:pt>
                <c:pt idx="175">
                  <c:v>1.0426500000000001</c:v>
                </c:pt>
                <c:pt idx="176">
                  <c:v>1.0447919999999999</c:v>
                </c:pt>
                <c:pt idx="177">
                  <c:v>1.04677</c:v>
                </c:pt>
                <c:pt idx="178">
                  <c:v>1.0486040000000001</c:v>
                </c:pt>
                <c:pt idx="179">
                  <c:v>1.050295</c:v>
                </c:pt>
                <c:pt idx="180">
                  <c:v>1.051839</c:v>
                </c:pt>
                <c:pt idx="181">
                  <c:v>1.0532410000000001</c:v>
                </c:pt>
                <c:pt idx="182">
                  <c:v>1.054508</c:v>
                </c:pt>
                <c:pt idx="183">
                  <c:v>1.055644</c:v>
                </c:pt>
                <c:pt idx="184">
                  <c:v>1.056664</c:v>
                </c:pt>
                <c:pt idx="185">
                  <c:v>1.0575669999999999</c:v>
                </c:pt>
                <c:pt idx="186">
                  <c:v>1.0583450000000001</c:v>
                </c:pt>
                <c:pt idx="187">
                  <c:v>1.058997</c:v>
                </c:pt>
                <c:pt idx="188">
                  <c:v>1.059515</c:v>
                </c:pt>
                <c:pt idx="189">
                  <c:v>1.0598879999999999</c:v>
                </c:pt>
                <c:pt idx="190">
                  <c:v>1.060109</c:v>
                </c:pt>
                <c:pt idx="191">
                  <c:v>1.0601750000000001</c:v>
                </c:pt>
                <c:pt idx="192">
                  <c:v>1.0600769999999999</c:v>
                </c:pt>
                <c:pt idx="193">
                  <c:v>1.059822</c:v>
                </c:pt>
                <c:pt idx="194">
                  <c:v>1.0594049999999999</c:v>
                </c:pt>
                <c:pt idx="195">
                  <c:v>1.0588409999999999</c:v>
                </c:pt>
                <c:pt idx="196">
                  <c:v>1.0581389999999999</c:v>
                </c:pt>
                <c:pt idx="197">
                  <c:v>1.057304</c:v>
                </c:pt>
                <c:pt idx="198">
                  <c:v>1.0563199999999999</c:v>
                </c:pt>
                <c:pt idx="199">
                  <c:v>1.0552710000000001</c:v>
                </c:pt>
                <c:pt idx="200">
                  <c:v>1.0540419999999999</c:v>
                </c:pt>
                <c:pt idx="201">
                  <c:v>1.052711</c:v>
                </c:pt>
                <c:pt idx="202">
                  <c:v>1.0513060000000001</c:v>
                </c:pt>
                <c:pt idx="203">
                  <c:v>1.0498289999999999</c:v>
                </c:pt>
                <c:pt idx="204">
                  <c:v>1.0482750000000001</c:v>
                </c:pt>
                <c:pt idx="205">
                  <c:v>1.046645</c:v>
                </c:pt>
                <c:pt idx="206">
                  <c:v>1.04495</c:v>
                </c:pt>
                <c:pt idx="207">
                  <c:v>1.043185</c:v>
                </c:pt>
                <c:pt idx="208">
                  <c:v>1.0413399999999999</c:v>
                </c:pt>
                <c:pt idx="209">
                  <c:v>1.0394159999999999</c:v>
                </c:pt>
                <c:pt idx="210">
                  <c:v>1.037442</c:v>
                </c:pt>
                <c:pt idx="211">
                  <c:v>1.0353939999999999</c:v>
                </c:pt>
                <c:pt idx="212">
                  <c:v>1.033228</c:v>
                </c:pt>
                <c:pt idx="213">
                  <c:v>1.0309459999999999</c:v>
                </c:pt>
                <c:pt idx="214">
                  <c:v>1.0285899999999999</c:v>
                </c:pt>
                <c:pt idx="215">
                  <c:v>1.026181</c:v>
                </c:pt>
                <c:pt idx="216">
                  <c:v>1.023719</c:v>
                </c:pt>
                <c:pt idx="217">
                  <c:v>1.021196</c:v>
                </c:pt>
                <c:pt idx="218">
                  <c:v>1.0186230000000001</c:v>
                </c:pt>
                <c:pt idx="219">
                  <c:v>1.015992</c:v>
                </c:pt>
                <c:pt idx="220">
                  <c:v>1.0132939999999999</c:v>
                </c:pt>
                <c:pt idx="221">
                  <c:v>1.010534</c:v>
                </c:pt>
                <c:pt idx="222">
                  <c:v>1.007714</c:v>
                </c:pt>
                <c:pt idx="223">
                  <c:v>1.004912</c:v>
                </c:pt>
                <c:pt idx="224">
                  <c:v>1.001954</c:v>
                </c:pt>
                <c:pt idx="225">
                  <c:v>0.99887099999999995</c:v>
                </c:pt>
                <c:pt idx="226">
                  <c:v>0.99565099999999995</c:v>
                </c:pt>
                <c:pt idx="227">
                  <c:v>0.99230399999999996</c:v>
                </c:pt>
                <c:pt idx="228">
                  <c:v>0.98881300000000005</c:v>
                </c:pt>
                <c:pt idx="229">
                  <c:v>0.98517699999999997</c:v>
                </c:pt>
                <c:pt idx="230">
                  <c:v>0.98144200000000004</c:v>
                </c:pt>
                <c:pt idx="231">
                  <c:v>0.97765999999999997</c:v>
                </c:pt>
                <c:pt idx="232">
                  <c:v>0.973831</c:v>
                </c:pt>
                <c:pt idx="233">
                  <c:v>0.96992599999999995</c:v>
                </c:pt>
                <c:pt idx="234">
                  <c:v>0.965916</c:v>
                </c:pt>
                <c:pt idx="235">
                  <c:v>0.96182500000000004</c:v>
                </c:pt>
                <c:pt idx="236">
                  <c:v>0.95767999999999998</c:v>
                </c:pt>
                <c:pt idx="237">
                  <c:v>0.95349499999999998</c:v>
                </c:pt>
                <c:pt idx="238">
                  <c:v>0.94928299999999999</c:v>
                </c:pt>
                <c:pt idx="239">
                  <c:v>0.94501900000000005</c:v>
                </c:pt>
                <c:pt idx="240">
                  <c:v>0.94069599999999998</c:v>
                </c:pt>
                <c:pt idx="241">
                  <c:v>0.93627899999999997</c:v>
                </c:pt>
                <c:pt idx="242">
                  <c:v>0.93177600000000005</c:v>
                </c:pt>
                <c:pt idx="243">
                  <c:v>0.92720100000000005</c:v>
                </c:pt>
                <c:pt idx="244">
                  <c:v>0.92259100000000005</c:v>
                </c:pt>
                <c:pt idx="245">
                  <c:v>0.91789699999999996</c:v>
                </c:pt>
                <c:pt idx="246">
                  <c:v>0.91311200000000003</c:v>
                </c:pt>
                <c:pt idx="247">
                  <c:v>0.90829000000000004</c:v>
                </c:pt>
                <c:pt idx="248">
                  <c:v>0.90329599999999999</c:v>
                </c:pt>
                <c:pt idx="249">
                  <c:v>0.89820599999999995</c:v>
                </c:pt>
                <c:pt idx="250">
                  <c:v>0.893015</c:v>
                </c:pt>
                <c:pt idx="251">
                  <c:v>0.88773999999999997</c:v>
                </c:pt>
                <c:pt idx="252">
                  <c:v>0.882382</c:v>
                </c:pt>
                <c:pt idx="253">
                  <c:v>0.876942</c:v>
                </c:pt>
                <c:pt idx="254">
                  <c:v>0.87139699999999998</c:v>
                </c:pt>
                <c:pt idx="255">
                  <c:v>0.86578100000000002</c:v>
                </c:pt>
                <c:pt idx="256">
                  <c:v>0.86012999999999995</c:v>
                </c:pt>
                <c:pt idx="257">
                  <c:v>0.85442799999999997</c:v>
                </c:pt>
                <c:pt idx="258">
                  <c:v>0.84868699999999997</c:v>
                </c:pt>
                <c:pt idx="259">
                  <c:v>0.84291899999999997</c:v>
                </c:pt>
                <c:pt idx="260">
                  <c:v>0.83713400000000004</c:v>
                </c:pt>
                <c:pt idx="261">
                  <c:v>0.83133299999999999</c:v>
                </c:pt>
                <c:pt idx="262">
                  <c:v>0.825488</c:v>
                </c:pt>
                <c:pt idx="263">
                  <c:v>0.81964999999999999</c:v>
                </c:pt>
                <c:pt idx="264">
                  <c:v>0.81383799999999995</c:v>
                </c:pt>
                <c:pt idx="265">
                  <c:v>0.822241</c:v>
                </c:pt>
                <c:pt idx="266">
                  <c:v>0.82174400000000003</c:v>
                </c:pt>
                <c:pt idx="267">
                  <c:v>0.81972599999999995</c:v>
                </c:pt>
                <c:pt idx="268">
                  <c:v>0.81708099999999995</c:v>
                </c:pt>
                <c:pt idx="269">
                  <c:v>0.81415800000000005</c:v>
                </c:pt>
                <c:pt idx="270">
                  <c:v>0.81110400000000005</c:v>
                </c:pt>
                <c:pt idx="271">
                  <c:v>0.806674</c:v>
                </c:pt>
                <c:pt idx="272">
                  <c:v>0.80353399999999997</c:v>
                </c:pt>
                <c:pt idx="273">
                  <c:v>0.80017799999999994</c:v>
                </c:pt>
                <c:pt idx="274">
                  <c:v>0.79559999999999997</c:v>
                </c:pt>
                <c:pt idx="275">
                  <c:v>0.791072</c:v>
                </c:pt>
                <c:pt idx="276">
                  <c:v>0.78661499999999995</c:v>
                </c:pt>
                <c:pt idx="277">
                  <c:v>0.78205899999999995</c:v>
                </c:pt>
                <c:pt idx="278">
                  <c:v>0.77735799999999999</c:v>
                </c:pt>
                <c:pt idx="279">
                  <c:v>0.77384299999999995</c:v>
                </c:pt>
                <c:pt idx="280">
                  <c:v>0.77223600000000003</c:v>
                </c:pt>
                <c:pt idx="281">
                  <c:v>0.77008100000000002</c:v>
                </c:pt>
                <c:pt idx="282">
                  <c:v>0.76766999999999996</c:v>
                </c:pt>
                <c:pt idx="283">
                  <c:v>0.76513699999999996</c:v>
                </c:pt>
                <c:pt idx="284">
                  <c:v>0.76256800000000002</c:v>
                </c:pt>
                <c:pt idx="285">
                  <c:v>0.76000100000000004</c:v>
                </c:pt>
                <c:pt idx="286">
                  <c:v>0.75745700000000005</c:v>
                </c:pt>
                <c:pt idx="287">
                  <c:v>0.75498399999999999</c:v>
                </c:pt>
                <c:pt idx="288">
                  <c:v>0.75265199999999999</c:v>
                </c:pt>
                <c:pt idx="289">
                  <c:v>0.75046100000000004</c:v>
                </c:pt>
                <c:pt idx="290">
                  <c:v>0.748367</c:v>
                </c:pt>
                <c:pt idx="291">
                  <c:v>0.74638599999999999</c:v>
                </c:pt>
                <c:pt idx="292">
                  <c:v>0.74455499999999997</c:v>
                </c:pt>
                <c:pt idx="293">
                  <c:v>0.74283699999999997</c:v>
                </c:pt>
                <c:pt idx="294">
                  <c:v>0.74143599999999998</c:v>
                </c:pt>
                <c:pt idx="295">
                  <c:v>0.73971600000000004</c:v>
                </c:pt>
                <c:pt idx="296">
                  <c:v>0.738232</c:v>
                </c:pt>
                <c:pt idx="297">
                  <c:v>0.73664099999999999</c:v>
                </c:pt>
                <c:pt idx="298">
                  <c:v>0.73362700000000003</c:v>
                </c:pt>
                <c:pt idx="299">
                  <c:v>0.73256500000000002</c:v>
                </c:pt>
                <c:pt idx="300">
                  <c:v>0.73168100000000003</c:v>
                </c:pt>
                <c:pt idx="301">
                  <c:v>0.73097000000000001</c:v>
                </c:pt>
                <c:pt idx="302">
                  <c:v>0.730325</c:v>
                </c:pt>
                <c:pt idx="303">
                  <c:v>0.727939</c:v>
                </c:pt>
                <c:pt idx="304">
                  <c:v>0.72785999999999995</c:v>
                </c:pt>
                <c:pt idx="305">
                  <c:v>0.72582599999999997</c:v>
                </c:pt>
                <c:pt idx="306">
                  <c:v>0.72395100000000001</c:v>
                </c:pt>
                <c:pt idx="307">
                  <c:v>0.72214500000000004</c:v>
                </c:pt>
                <c:pt idx="308">
                  <c:v>0.720329</c:v>
                </c:pt>
                <c:pt idx="309">
                  <c:v>0.718526</c:v>
                </c:pt>
                <c:pt idx="310">
                  <c:v>0.71684899999999996</c:v>
                </c:pt>
                <c:pt idx="311">
                  <c:v>0.71538199999999996</c:v>
                </c:pt>
                <c:pt idx="312">
                  <c:v>0.71409299999999998</c:v>
                </c:pt>
                <c:pt idx="313">
                  <c:v>0.71298300000000003</c:v>
                </c:pt>
                <c:pt idx="314">
                  <c:v>0.71203799999999995</c:v>
                </c:pt>
                <c:pt idx="315">
                  <c:v>0.71121599999999996</c:v>
                </c:pt>
                <c:pt idx="316">
                  <c:v>0.71049700000000005</c:v>
                </c:pt>
                <c:pt idx="317">
                  <c:v>0.70976399999999995</c:v>
                </c:pt>
                <c:pt idx="318">
                  <c:v>0.70895300000000006</c:v>
                </c:pt>
                <c:pt idx="319">
                  <c:v>0.70800399999999997</c:v>
                </c:pt>
                <c:pt idx="320">
                  <c:v>0.72407500000000002</c:v>
                </c:pt>
                <c:pt idx="321">
                  <c:v>0.73263699999999998</c:v>
                </c:pt>
                <c:pt idx="322">
                  <c:v>0.73839600000000005</c:v>
                </c:pt>
                <c:pt idx="323">
                  <c:v>0.74274099999999998</c:v>
                </c:pt>
                <c:pt idx="324">
                  <c:v>0.74633300000000002</c:v>
                </c:pt>
                <c:pt idx="325">
                  <c:v>0.74950300000000003</c:v>
                </c:pt>
                <c:pt idx="326">
                  <c:v>0.75224000000000002</c:v>
                </c:pt>
                <c:pt idx="327">
                  <c:v>0.75456999999999996</c:v>
                </c:pt>
                <c:pt idx="328">
                  <c:v>0.75668800000000003</c:v>
                </c:pt>
                <c:pt idx="329">
                  <c:v>0.75881500000000002</c:v>
                </c:pt>
                <c:pt idx="330">
                  <c:v>0.76103500000000002</c:v>
                </c:pt>
                <c:pt idx="331">
                  <c:v>0.76336800000000005</c:v>
                </c:pt>
                <c:pt idx="332">
                  <c:v>0.76572799999999996</c:v>
                </c:pt>
                <c:pt idx="333">
                  <c:v>0.76822999999999997</c:v>
                </c:pt>
                <c:pt idx="334">
                  <c:v>0.77094700000000005</c:v>
                </c:pt>
                <c:pt idx="335">
                  <c:v>0.77389600000000003</c:v>
                </c:pt>
                <c:pt idx="336">
                  <c:v>0.77710199999999996</c:v>
                </c:pt>
                <c:pt idx="337">
                  <c:v>0.780532</c:v>
                </c:pt>
                <c:pt idx="338">
                  <c:v>0.78403</c:v>
                </c:pt>
                <c:pt idx="339">
                  <c:v>0.78754400000000002</c:v>
                </c:pt>
                <c:pt idx="340">
                  <c:v>0.79089699999999996</c:v>
                </c:pt>
                <c:pt idx="341">
                  <c:v>0.79404600000000003</c:v>
                </c:pt>
                <c:pt idx="342">
                  <c:v>0.79724899999999999</c:v>
                </c:pt>
                <c:pt idx="343">
                  <c:v>0.80064100000000005</c:v>
                </c:pt>
                <c:pt idx="344">
                  <c:v>0.80410300000000001</c:v>
                </c:pt>
                <c:pt idx="345">
                  <c:v>0.808141</c:v>
                </c:pt>
                <c:pt idx="346">
                  <c:v>0.81191599999999997</c:v>
                </c:pt>
                <c:pt idx="347">
                  <c:v>0.81581099999999995</c:v>
                </c:pt>
                <c:pt idx="348">
                  <c:v>0.82026500000000002</c:v>
                </c:pt>
                <c:pt idx="349">
                  <c:v>0.82497699999999996</c:v>
                </c:pt>
                <c:pt idx="350">
                  <c:v>0.82920700000000003</c:v>
                </c:pt>
                <c:pt idx="351">
                  <c:v>0.83427099999999998</c:v>
                </c:pt>
                <c:pt idx="352">
                  <c:v>0.83967999999999998</c:v>
                </c:pt>
                <c:pt idx="353">
                  <c:v>0.84533000000000003</c:v>
                </c:pt>
                <c:pt idx="354">
                  <c:v>0.84958599999999995</c:v>
                </c:pt>
                <c:pt idx="355">
                  <c:v>0.85548100000000005</c:v>
                </c:pt>
                <c:pt idx="356">
                  <c:v>0.86160400000000004</c:v>
                </c:pt>
                <c:pt idx="357">
                  <c:v>0.86575899999999995</c:v>
                </c:pt>
                <c:pt idx="358">
                  <c:v>0.87000900000000003</c:v>
                </c:pt>
                <c:pt idx="359">
                  <c:v>0.87448000000000004</c:v>
                </c:pt>
                <c:pt idx="360">
                  <c:v>0.88069200000000003</c:v>
                </c:pt>
                <c:pt idx="361">
                  <c:v>0.88518399999999997</c:v>
                </c:pt>
                <c:pt idx="362">
                  <c:v>0.88988100000000003</c:v>
                </c:pt>
                <c:pt idx="363">
                  <c:v>0.896451</c:v>
                </c:pt>
                <c:pt idx="364">
                  <c:v>0.90332699999999999</c:v>
                </c:pt>
                <c:pt idx="365">
                  <c:v>0.91035500000000003</c:v>
                </c:pt>
                <c:pt idx="366">
                  <c:v>0.91460200000000003</c:v>
                </c:pt>
                <c:pt idx="367">
                  <c:v>0.919041</c:v>
                </c:pt>
                <c:pt idx="368">
                  <c:v>0.92570600000000003</c:v>
                </c:pt>
                <c:pt idx="369">
                  <c:v>0.93250200000000005</c:v>
                </c:pt>
                <c:pt idx="370">
                  <c:v>0.93941200000000002</c:v>
                </c:pt>
                <c:pt idx="371">
                  <c:v>0.94238900000000003</c:v>
                </c:pt>
                <c:pt idx="372">
                  <c:v>0.94555900000000004</c:v>
                </c:pt>
                <c:pt idx="373">
                  <c:v>0.95181700000000002</c:v>
                </c:pt>
                <c:pt idx="374">
                  <c:v>0.958229</c:v>
                </c:pt>
                <c:pt idx="375">
                  <c:v>0.96471799999999996</c:v>
                </c:pt>
                <c:pt idx="376">
                  <c:v>0.97120499999999998</c:v>
                </c:pt>
                <c:pt idx="377">
                  <c:v>0.97766600000000004</c:v>
                </c:pt>
                <c:pt idx="378">
                  <c:v>0.98406899999999997</c:v>
                </c:pt>
                <c:pt idx="379">
                  <c:v>0.99035700000000004</c:v>
                </c:pt>
                <c:pt idx="380">
                  <c:v>0.99649900000000002</c:v>
                </c:pt>
                <c:pt idx="381">
                  <c:v>1.002491</c:v>
                </c:pt>
                <c:pt idx="382">
                  <c:v>1.008362</c:v>
                </c:pt>
                <c:pt idx="383">
                  <c:v>1.014135</c:v>
                </c:pt>
                <c:pt idx="384">
                  <c:v>1.019809</c:v>
                </c:pt>
                <c:pt idx="385">
                  <c:v>1.0253890000000001</c:v>
                </c:pt>
                <c:pt idx="386">
                  <c:v>1.0308889999999999</c:v>
                </c:pt>
                <c:pt idx="387">
                  <c:v>1.0362739999999999</c:v>
                </c:pt>
                <c:pt idx="388">
                  <c:v>1.041534</c:v>
                </c:pt>
                <c:pt idx="389">
                  <c:v>1.0466599999999999</c:v>
                </c:pt>
                <c:pt idx="390">
                  <c:v>1.051615</c:v>
                </c:pt>
                <c:pt idx="391">
                  <c:v>1.0564750000000001</c:v>
                </c:pt>
                <c:pt idx="392">
                  <c:v>1.061094</c:v>
                </c:pt>
                <c:pt idx="393">
                  <c:v>1.065564</c:v>
                </c:pt>
                <c:pt idx="394">
                  <c:v>1.0699000000000001</c:v>
                </c:pt>
                <c:pt idx="395">
                  <c:v>1.0741099999999999</c:v>
                </c:pt>
                <c:pt idx="396">
                  <c:v>1.0781829999999999</c:v>
                </c:pt>
                <c:pt idx="397">
                  <c:v>1.082128</c:v>
                </c:pt>
                <c:pt idx="398">
                  <c:v>1.085931</c:v>
                </c:pt>
                <c:pt idx="399">
                  <c:v>1.0895859999999999</c:v>
                </c:pt>
                <c:pt idx="400">
                  <c:v>1.0930820000000001</c:v>
                </c:pt>
                <c:pt idx="401">
                  <c:v>1.0964179999999999</c:v>
                </c:pt>
                <c:pt idx="402">
                  <c:v>1.099596</c:v>
                </c:pt>
                <c:pt idx="403">
                  <c:v>1.102625</c:v>
                </c:pt>
                <c:pt idx="404">
                  <c:v>1.1054999999999999</c:v>
                </c:pt>
                <c:pt idx="405">
                  <c:v>1.10822</c:v>
                </c:pt>
                <c:pt idx="406">
                  <c:v>1.1107720000000001</c:v>
                </c:pt>
                <c:pt idx="407">
                  <c:v>1.113159</c:v>
                </c:pt>
                <c:pt idx="408">
                  <c:v>1.115389</c:v>
                </c:pt>
                <c:pt idx="409">
                  <c:v>1.117467</c:v>
                </c:pt>
                <c:pt idx="410">
                  <c:v>1.1193949999999999</c:v>
                </c:pt>
                <c:pt idx="411">
                  <c:v>1.121178</c:v>
                </c:pt>
                <c:pt idx="412">
                  <c:v>1.1228199999999999</c:v>
                </c:pt>
                <c:pt idx="413">
                  <c:v>1.1243259999999999</c:v>
                </c:pt>
                <c:pt idx="414">
                  <c:v>1.1256949999999999</c:v>
                </c:pt>
                <c:pt idx="415">
                  <c:v>1.1270020000000001</c:v>
                </c:pt>
                <c:pt idx="416">
                  <c:v>1.1280969999999999</c:v>
                </c:pt>
                <c:pt idx="417">
                  <c:v>1.129041</c:v>
                </c:pt>
                <c:pt idx="418">
                  <c:v>1.1298410000000001</c:v>
                </c:pt>
                <c:pt idx="419">
                  <c:v>1.130498</c:v>
                </c:pt>
                <c:pt idx="420">
                  <c:v>1.131019</c:v>
                </c:pt>
                <c:pt idx="421">
                  <c:v>1.1314070000000001</c:v>
                </c:pt>
                <c:pt idx="422">
                  <c:v>1.1316710000000001</c:v>
                </c:pt>
                <c:pt idx="423">
                  <c:v>1.1318079999999999</c:v>
                </c:pt>
                <c:pt idx="424">
                  <c:v>1.131807</c:v>
                </c:pt>
                <c:pt idx="425">
                  <c:v>1.1316619999999999</c:v>
                </c:pt>
                <c:pt idx="426">
                  <c:v>1.1313800000000001</c:v>
                </c:pt>
                <c:pt idx="427">
                  <c:v>1.130957</c:v>
                </c:pt>
                <c:pt idx="428">
                  <c:v>1.1303810000000001</c:v>
                </c:pt>
                <c:pt idx="429">
                  <c:v>1.1296679999999999</c:v>
                </c:pt>
                <c:pt idx="430">
                  <c:v>1.12879</c:v>
                </c:pt>
                <c:pt idx="431">
                  <c:v>1.1277330000000001</c:v>
                </c:pt>
                <c:pt idx="432">
                  <c:v>1.1265179999999999</c:v>
                </c:pt>
                <c:pt idx="433">
                  <c:v>1.125173</c:v>
                </c:pt>
                <c:pt idx="434">
                  <c:v>1.1237140000000001</c:v>
                </c:pt>
                <c:pt idx="435">
                  <c:v>1.12212</c:v>
                </c:pt>
                <c:pt idx="436">
                  <c:v>1.120409</c:v>
                </c:pt>
                <c:pt idx="437">
                  <c:v>1.1186069999999999</c:v>
                </c:pt>
                <c:pt idx="438">
                  <c:v>1.116727</c:v>
                </c:pt>
                <c:pt idx="439">
                  <c:v>1.1148389999999999</c:v>
                </c:pt>
                <c:pt idx="440">
                  <c:v>1.1127910000000001</c:v>
                </c:pt>
                <c:pt idx="441">
                  <c:v>1.1106450000000001</c:v>
                </c:pt>
                <c:pt idx="442">
                  <c:v>1.1084339999999999</c:v>
                </c:pt>
                <c:pt idx="443">
                  <c:v>1.106123</c:v>
                </c:pt>
                <c:pt idx="444">
                  <c:v>1.103702</c:v>
                </c:pt>
                <c:pt idx="445">
                  <c:v>1.1011660000000001</c:v>
                </c:pt>
                <c:pt idx="446">
                  <c:v>1.098517</c:v>
                </c:pt>
                <c:pt idx="447">
                  <c:v>1.095758</c:v>
                </c:pt>
                <c:pt idx="448">
                  <c:v>1.0928990000000001</c:v>
                </c:pt>
                <c:pt idx="449">
                  <c:v>1.089952</c:v>
                </c:pt>
                <c:pt idx="450">
                  <c:v>1.086883</c:v>
                </c:pt>
                <c:pt idx="451">
                  <c:v>1.0836950000000001</c:v>
                </c:pt>
                <c:pt idx="452">
                  <c:v>1.080403</c:v>
                </c:pt>
                <c:pt idx="453">
                  <c:v>1.077027</c:v>
                </c:pt>
                <c:pt idx="454">
                  <c:v>1.0735790000000001</c:v>
                </c:pt>
                <c:pt idx="455">
                  <c:v>1.070049</c:v>
                </c:pt>
                <c:pt idx="456">
                  <c:v>1.066443</c:v>
                </c:pt>
                <c:pt idx="457">
                  <c:v>1.0627740000000001</c:v>
                </c:pt>
                <c:pt idx="458">
                  <c:v>1.059053</c:v>
                </c:pt>
                <c:pt idx="459">
                  <c:v>1.0552710000000001</c:v>
                </c:pt>
                <c:pt idx="460">
                  <c:v>1.051418</c:v>
                </c:pt>
                <c:pt idx="461">
                  <c:v>1.0475209999999999</c:v>
                </c:pt>
                <c:pt idx="462">
                  <c:v>1.0435859999999999</c:v>
                </c:pt>
                <c:pt idx="463">
                  <c:v>1.0397019999999999</c:v>
                </c:pt>
                <c:pt idx="464">
                  <c:v>1.035771</c:v>
                </c:pt>
                <c:pt idx="465">
                  <c:v>1.0318290000000001</c:v>
                </c:pt>
                <c:pt idx="466">
                  <c:v>1.0279560000000001</c:v>
                </c:pt>
                <c:pt idx="467">
                  <c:v>1.0240279999999999</c:v>
                </c:pt>
                <c:pt idx="468">
                  <c:v>1.020346</c:v>
                </c:pt>
                <c:pt idx="469">
                  <c:v>1.0164470000000001</c:v>
                </c:pt>
                <c:pt idx="470">
                  <c:v>1.0125409999999999</c:v>
                </c:pt>
                <c:pt idx="471">
                  <c:v>1.0085930000000001</c:v>
                </c:pt>
                <c:pt idx="472">
                  <c:v>1.0046090000000001</c:v>
                </c:pt>
                <c:pt idx="473">
                  <c:v>0.89664299999999997</c:v>
                </c:pt>
                <c:pt idx="474">
                  <c:v>0.86332200000000003</c:v>
                </c:pt>
                <c:pt idx="475">
                  <c:v>0.85341900000000004</c:v>
                </c:pt>
                <c:pt idx="476">
                  <c:v>0.83529799999999998</c:v>
                </c:pt>
                <c:pt idx="477">
                  <c:v>0.82205099999999998</c:v>
                </c:pt>
                <c:pt idx="478">
                  <c:v>0.81106500000000004</c:v>
                </c:pt>
                <c:pt idx="479">
                  <c:v>0.80109300000000006</c:v>
                </c:pt>
                <c:pt idx="480">
                  <c:v>0.79140999999999995</c:v>
                </c:pt>
                <c:pt idx="481">
                  <c:v>0.78204300000000004</c:v>
                </c:pt>
                <c:pt idx="482">
                  <c:v>0.77289399999999997</c:v>
                </c:pt>
                <c:pt idx="483">
                  <c:v>0.76923699999999995</c:v>
                </c:pt>
                <c:pt idx="484">
                  <c:v>0.76480999999999999</c:v>
                </c:pt>
                <c:pt idx="485">
                  <c:v>0.75608799999999998</c:v>
                </c:pt>
                <c:pt idx="486">
                  <c:v>0.752108</c:v>
                </c:pt>
                <c:pt idx="487">
                  <c:v>0.74792000000000003</c:v>
                </c:pt>
                <c:pt idx="488">
                  <c:v>0.743564</c:v>
                </c:pt>
                <c:pt idx="489">
                  <c:v>0.73922100000000002</c:v>
                </c:pt>
                <c:pt idx="490">
                  <c:v>0.73498300000000005</c:v>
                </c:pt>
                <c:pt idx="491">
                  <c:v>0.72936299999999998</c:v>
                </c:pt>
                <c:pt idx="492">
                  <c:v>0.72161299999999995</c:v>
                </c:pt>
                <c:pt idx="493">
                  <c:v>0.714055</c:v>
                </c:pt>
                <c:pt idx="494">
                  <c:v>0.71293899999999999</c:v>
                </c:pt>
                <c:pt idx="495">
                  <c:v>0.71113999999999999</c:v>
                </c:pt>
                <c:pt idx="496">
                  <c:v>0.70954600000000001</c:v>
                </c:pt>
                <c:pt idx="497">
                  <c:v>0.703681</c:v>
                </c:pt>
                <c:pt idx="498">
                  <c:v>0.70049300000000003</c:v>
                </c:pt>
                <c:pt idx="499">
                  <c:v>0.69914100000000001</c:v>
                </c:pt>
                <c:pt idx="500">
                  <c:v>0.69711400000000001</c:v>
                </c:pt>
                <c:pt idx="501">
                  <c:v>0.69486800000000004</c:v>
                </c:pt>
                <c:pt idx="502">
                  <c:v>0.69229700000000005</c:v>
                </c:pt>
                <c:pt idx="503">
                  <c:v>0.68961300000000003</c:v>
                </c:pt>
                <c:pt idx="504">
                  <c:v>0.688141</c:v>
                </c:pt>
                <c:pt idx="505">
                  <c:v>0.68633599999999995</c:v>
                </c:pt>
                <c:pt idx="506">
                  <c:v>0.68539099999999997</c:v>
                </c:pt>
                <c:pt idx="507">
                  <c:v>0.68492699999999995</c:v>
                </c:pt>
                <c:pt idx="508">
                  <c:v>0.68459700000000001</c:v>
                </c:pt>
                <c:pt idx="509">
                  <c:v>0.68411200000000005</c:v>
                </c:pt>
                <c:pt idx="510">
                  <c:v>0.68373799999999996</c:v>
                </c:pt>
                <c:pt idx="511">
                  <c:v>0.68347199999999997</c:v>
                </c:pt>
                <c:pt idx="512">
                  <c:v>0.68313800000000002</c:v>
                </c:pt>
                <c:pt idx="513">
                  <c:v>0.68280600000000002</c:v>
                </c:pt>
                <c:pt idx="514">
                  <c:v>0.68263700000000005</c:v>
                </c:pt>
                <c:pt idx="515">
                  <c:v>0.68272900000000003</c:v>
                </c:pt>
                <c:pt idx="516">
                  <c:v>0.68353399999999997</c:v>
                </c:pt>
                <c:pt idx="517">
                  <c:v>0.68473200000000001</c:v>
                </c:pt>
                <c:pt idx="518">
                  <c:v>0.68622700000000003</c:v>
                </c:pt>
                <c:pt idx="519">
                  <c:v>0.68831200000000003</c:v>
                </c:pt>
                <c:pt idx="520">
                  <c:v>0.68867100000000003</c:v>
                </c:pt>
                <c:pt idx="521">
                  <c:v>0.687527</c:v>
                </c:pt>
                <c:pt idx="522">
                  <c:v>0.68872999999999995</c:v>
                </c:pt>
                <c:pt idx="523">
                  <c:v>0.68745100000000003</c:v>
                </c:pt>
                <c:pt idx="524">
                  <c:v>0.68937499999999996</c:v>
                </c:pt>
                <c:pt idx="525">
                  <c:v>0.68896599999999997</c:v>
                </c:pt>
                <c:pt idx="526">
                  <c:v>0.68897600000000003</c:v>
                </c:pt>
                <c:pt idx="527">
                  <c:v>0.69215000000000004</c:v>
                </c:pt>
                <c:pt idx="528">
                  <c:v>0.69262400000000002</c:v>
                </c:pt>
                <c:pt idx="529">
                  <c:v>0.69530499999999995</c:v>
                </c:pt>
                <c:pt idx="530">
                  <c:v>0.69764000000000004</c:v>
                </c:pt>
                <c:pt idx="531">
                  <c:v>0.69970100000000002</c:v>
                </c:pt>
                <c:pt idx="532">
                  <c:v>0.69963900000000001</c:v>
                </c:pt>
                <c:pt idx="533">
                  <c:v>0.70081000000000004</c:v>
                </c:pt>
                <c:pt idx="534">
                  <c:v>0.70204999999999995</c:v>
                </c:pt>
                <c:pt idx="535">
                  <c:v>0.70379100000000006</c:v>
                </c:pt>
                <c:pt idx="536">
                  <c:v>0.70576799999999995</c:v>
                </c:pt>
                <c:pt idx="537">
                  <c:v>0.70676499999999998</c:v>
                </c:pt>
                <c:pt idx="538">
                  <c:v>0.70944200000000002</c:v>
                </c:pt>
                <c:pt idx="539">
                  <c:v>0.71246200000000004</c:v>
                </c:pt>
                <c:pt idx="540">
                  <c:v>0.71568399999999999</c:v>
                </c:pt>
                <c:pt idx="541">
                  <c:v>0.71885200000000005</c:v>
                </c:pt>
                <c:pt idx="542">
                  <c:v>0.72063500000000003</c:v>
                </c:pt>
                <c:pt idx="543">
                  <c:v>0.72223899999999996</c:v>
                </c:pt>
                <c:pt idx="544">
                  <c:v>0.72530300000000003</c:v>
                </c:pt>
                <c:pt idx="545">
                  <c:v>0.72824900000000004</c:v>
                </c:pt>
                <c:pt idx="546">
                  <c:v>0.72976099999999999</c:v>
                </c:pt>
                <c:pt idx="547">
                  <c:v>0.73085100000000003</c:v>
                </c:pt>
                <c:pt idx="548">
                  <c:v>0.73196499999999998</c:v>
                </c:pt>
                <c:pt idx="549">
                  <c:v>0.73483600000000004</c:v>
                </c:pt>
                <c:pt idx="550">
                  <c:v>0.73694499999999996</c:v>
                </c:pt>
                <c:pt idx="551">
                  <c:v>0.73933300000000002</c:v>
                </c:pt>
                <c:pt idx="552">
                  <c:v>0.74191700000000005</c:v>
                </c:pt>
                <c:pt idx="553">
                  <c:v>0.74449699999999996</c:v>
                </c:pt>
                <c:pt idx="554">
                  <c:v>0.74695500000000004</c:v>
                </c:pt>
                <c:pt idx="555">
                  <c:v>0.74934900000000004</c:v>
                </c:pt>
                <c:pt idx="556">
                  <c:v>0.75173299999999998</c:v>
                </c:pt>
                <c:pt idx="557">
                  <c:v>0.75407199999999996</c:v>
                </c:pt>
                <c:pt idx="558">
                  <c:v>0.75623700000000005</c:v>
                </c:pt>
                <c:pt idx="559">
                  <c:v>0.758216</c:v>
                </c:pt>
                <c:pt idx="560">
                  <c:v>0.76078900000000005</c:v>
                </c:pt>
                <c:pt idx="561">
                  <c:v>0.76355799999999996</c:v>
                </c:pt>
                <c:pt idx="562">
                  <c:v>0.767123</c:v>
                </c:pt>
                <c:pt idx="563">
                  <c:v>0.77128099999999999</c:v>
                </c:pt>
                <c:pt idx="564">
                  <c:v>0.77588000000000001</c:v>
                </c:pt>
                <c:pt idx="565">
                  <c:v>0.78109399999999996</c:v>
                </c:pt>
                <c:pt idx="566">
                  <c:v>0.78684500000000002</c:v>
                </c:pt>
                <c:pt idx="567">
                  <c:v>0.79249800000000004</c:v>
                </c:pt>
                <c:pt idx="568">
                  <c:v>0.79934499999999997</c:v>
                </c:pt>
                <c:pt idx="569">
                  <c:v>0.804566</c:v>
                </c:pt>
                <c:pt idx="570">
                  <c:v>0.80965799999999999</c:v>
                </c:pt>
                <c:pt idx="571">
                  <c:v>0.81464300000000001</c:v>
                </c:pt>
                <c:pt idx="572">
                  <c:v>0.82068300000000005</c:v>
                </c:pt>
                <c:pt idx="573">
                  <c:v>0.82586300000000001</c:v>
                </c:pt>
                <c:pt idx="574">
                  <c:v>0.83122200000000002</c:v>
                </c:pt>
                <c:pt idx="575">
                  <c:v>0.83689400000000003</c:v>
                </c:pt>
                <c:pt idx="576">
                  <c:v>0.84294500000000006</c:v>
                </c:pt>
                <c:pt idx="577">
                  <c:v>0.84759799999999996</c:v>
                </c:pt>
                <c:pt idx="578">
                  <c:v>0.854105</c:v>
                </c:pt>
                <c:pt idx="579">
                  <c:v>0.86072499999999996</c:v>
                </c:pt>
                <c:pt idx="580">
                  <c:v>0.86737299999999995</c:v>
                </c:pt>
                <c:pt idx="581">
                  <c:v>0.87400299999999997</c:v>
                </c:pt>
                <c:pt idx="582">
                  <c:v>0.88081500000000001</c:v>
                </c:pt>
                <c:pt idx="583">
                  <c:v>0.887378</c:v>
                </c:pt>
                <c:pt idx="584">
                  <c:v>0.89379699999999995</c:v>
                </c:pt>
                <c:pt idx="585">
                  <c:v>0.89977200000000002</c:v>
                </c:pt>
                <c:pt idx="586">
                  <c:v>0.90620199999999995</c:v>
                </c:pt>
                <c:pt idx="587">
                  <c:v>0.91270600000000002</c:v>
                </c:pt>
                <c:pt idx="588">
                  <c:v>0.91927000000000003</c:v>
                </c:pt>
                <c:pt idx="589">
                  <c:v>0.92584500000000003</c:v>
                </c:pt>
                <c:pt idx="590">
                  <c:v>0.93239899999999998</c:v>
                </c:pt>
                <c:pt idx="591">
                  <c:v>0.93891400000000003</c:v>
                </c:pt>
                <c:pt idx="592">
                  <c:v>0.94534700000000005</c:v>
                </c:pt>
                <c:pt idx="593">
                  <c:v>0.95160199999999995</c:v>
                </c:pt>
                <c:pt idx="594">
                  <c:v>0.95767100000000005</c:v>
                </c:pt>
                <c:pt idx="595">
                  <c:v>0.96357300000000001</c:v>
                </c:pt>
                <c:pt idx="596">
                  <c:v>0.969364</c:v>
                </c:pt>
                <c:pt idx="597">
                  <c:v>0.97509599999999996</c:v>
                </c:pt>
                <c:pt idx="598">
                  <c:v>0.98079400000000005</c:v>
                </c:pt>
                <c:pt idx="599">
                  <c:v>0.98643599999999998</c:v>
                </c:pt>
                <c:pt idx="600">
                  <c:v>0.99199599999999999</c:v>
                </c:pt>
                <c:pt idx="601">
                  <c:v>0.99745200000000001</c:v>
                </c:pt>
                <c:pt idx="602">
                  <c:v>1.002775</c:v>
                </c:pt>
                <c:pt idx="603">
                  <c:v>1.007941</c:v>
                </c:pt>
                <c:pt idx="604">
                  <c:v>1.0129269999999999</c:v>
                </c:pt>
                <c:pt idx="605">
                  <c:v>1.0177369999999999</c:v>
                </c:pt>
                <c:pt idx="606">
                  <c:v>1.0223720000000001</c:v>
                </c:pt>
                <c:pt idx="607">
                  <c:v>1.026912</c:v>
                </c:pt>
                <c:pt idx="608">
                  <c:v>1.0312110000000001</c:v>
                </c:pt>
                <c:pt idx="609">
                  <c:v>1.035334</c:v>
                </c:pt>
                <c:pt idx="610">
                  <c:v>1.03928</c:v>
                </c:pt>
                <c:pt idx="611">
                  <c:v>1.043056</c:v>
                </c:pt>
                <c:pt idx="612">
                  <c:v>1.04667</c:v>
                </c:pt>
                <c:pt idx="613">
                  <c:v>1.0501229999999999</c:v>
                </c:pt>
                <c:pt idx="614">
                  <c:v>1.0534159999999999</c:v>
                </c:pt>
                <c:pt idx="615">
                  <c:v>1.0565290000000001</c:v>
                </c:pt>
                <c:pt idx="616">
                  <c:v>1.059453</c:v>
                </c:pt>
                <c:pt idx="617">
                  <c:v>1.0621780000000001</c:v>
                </c:pt>
                <c:pt idx="618">
                  <c:v>1.06471</c:v>
                </c:pt>
                <c:pt idx="619">
                  <c:v>1.067072</c:v>
                </c:pt>
                <c:pt idx="620">
                  <c:v>1.0692630000000001</c:v>
                </c:pt>
                <c:pt idx="621">
                  <c:v>1.071275</c:v>
                </c:pt>
                <c:pt idx="622">
                  <c:v>1.0731090000000001</c:v>
                </c:pt>
                <c:pt idx="623">
                  <c:v>1.074781</c:v>
                </c:pt>
                <c:pt idx="624">
                  <c:v>1.076301</c:v>
                </c:pt>
                <c:pt idx="625">
                  <c:v>1.077644</c:v>
                </c:pt>
                <c:pt idx="626">
                  <c:v>1.078786</c:v>
                </c:pt>
                <c:pt idx="627">
                  <c:v>1.079731</c:v>
                </c:pt>
                <c:pt idx="628">
                  <c:v>1.0804990000000001</c:v>
                </c:pt>
                <c:pt idx="629">
                  <c:v>1.081083</c:v>
                </c:pt>
                <c:pt idx="630">
                  <c:v>1.0814839999999999</c:v>
                </c:pt>
                <c:pt idx="631">
                  <c:v>1.0817909999999999</c:v>
                </c:pt>
                <c:pt idx="632">
                  <c:v>1.0818620000000001</c:v>
                </c:pt>
                <c:pt idx="633">
                  <c:v>1.081758</c:v>
                </c:pt>
                <c:pt idx="634">
                  <c:v>1.0814839999999999</c:v>
                </c:pt>
                <c:pt idx="635">
                  <c:v>1.0810599999999999</c:v>
                </c:pt>
                <c:pt idx="636">
                  <c:v>1.080487</c:v>
                </c:pt>
                <c:pt idx="637">
                  <c:v>1.0797699999999999</c:v>
                </c:pt>
                <c:pt idx="638">
                  <c:v>1.0789139999999999</c:v>
                </c:pt>
                <c:pt idx="639">
                  <c:v>1.0779369999999999</c:v>
                </c:pt>
                <c:pt idx="640">
                  <c:v>1.076859</c:v>
                </c:pt>
                <c:pt idx="641">
                  <c:v>1.075691</c:v>
                </c:pt>
                <c:pt idx="642">
                  <c:v>1.074452</c:v>
                </c:pt>
                <c:pt idx="643">
                  <c:v>1.0731390000000001</c:v>
                </c:pt>
                <c:pt idx="644">
                  <c:v>1.071733</c:v>
                </c:pt>
                <c:pt idx="645">
                  <c:v>1.070241</c:v>
                </c:pt>
                <c:pt idx="646">
                  <c:v>1.068654</c:v>
                </c:pt>
                <c:pt idx="647">
                  <c:v>1.0669550000000001</c:v>
                </c:pt>
                <c:pt idx="648">
                  <c:v>1.0651219999999999</c:v>
                </c:pt>
                <c:pt idx="649">
                  <c:v>1.0631090000000001</c:v>
                </c:pt>
                <c:pt idx="650">
                  <c:v>1.06091</c:v>
                </c:pt>
                <c:pt idx="651">
                  <c:v>1.058535</c:v>
                </c:pt>
                <c:pt idx="652">
                  <c:v>1.0559989999999999</c:v>
                </c:pt>
                <c:pt idx="653">
                  <c:v>1.053312</c:v>
                </c:pt>
                <c:pt idx="654">
                  <c:v>1.0504659999999999</c:v>
                </c:pt>
                <c:pt idx="655">
                  <c:v>1.0475449999999999</c:v>
                </c:pt>
                <c:pt idx="656">
                  <c:v>1.0444500000000001</c:v>
                </c:pt>
                <c:pt idx="657">
                  <c:v>1.0412490000000001</c:v>
                </c:pt>
                <c:pt idx="658">
                  <c:v>1.0379510000000001</c:v>
                </c:pt>
                <c:pt idx="659">
                  <c:v>1.034529</c:v>
                </c:pt>
                <c:pt idx="660">
                  <c:v>1.0309520000000001</c:v>
                </c:pt>
                <c:pt idx="661">
                  <c:v>1.0272159999999999</c:v>
                </c:pt>
                <c:pt idx="662">
                  <c:v>1.023342</c:v>
                </c:pt>
                <c:pt idx="663">
                  <c:v>1.019331</c:v>
                </c:pt>
                <c:pt idx="664">
                  <c:v>1.0151829999999999</c:v>
                </c:pt>
                <c:pt idx="665">
                  <c:v>1.0109140000000001</c:v>
                </c:pt>
                <c:pt idx="666">
                  <c:v>1.006551</c:v>
                </c:pt>
                <c:pt idx="667">
                  <c:v>1.0021</c:v>
                </c:pt>
                <c:pt idx="668">
                  <c:v>0.997556</c:v>
                </c:pt>
                <c:pt idx="669">
                  <c:v>0.99296499999999999</c:v>
                </c:pt>
                <c:pt idx="670">
                  <c:v>0.98833300000000002</c:v>
                </c:pt>
                <c:pt idx="671">
                  <c:v>0.98368</c:v>
                </c:pt>
                <c:pt idx="672">
                  <c:v>0.97900100000000001</c:v>
                </c:pt>
                <c:pt idx="673">
                  <c:v>0.974248</c:v>
                </c:pt>
                <c:pt idx="674">
                  <c:v>0.96938599999999997</c:v>
                </c:pt>
                <c:pt idx="675">
                  <c:v>0.96440199999999998</c:v>
                </c:pt>
                <c:pt idx="676">
                  <c:v>0.95931999999999995</c:v>
                </c:pt>
                <c:pt idx="677">
                  <c:v>0.95418099999999995</c:v>
                </c:pt>
                <c:pt idx="678">
                  <c:v>0.94901500000000005</c:v>
                </c:pt>
                <c:pt idx="679">
                  <c:v>0.94394999999999996</c:v>
                </c:pt>
                <c:pt idx="680">
                  <c:v>0.93876000000000004</c:v>
                </c:pt>
                <c:pt idx="681">
                  <c:v>0.86905399999999999</c:v>
                </c:pt>
                <c:pt idx="682">
                  <c:v>0.83857400000000004</c:v>
                </c:pt>
                <c:pt idx="683">
                  <c:v>0.82813499999999995</c:v>
                </c:pt>
                <c:pt idx="684">
                  <c:v>0.81801699999999999</c:v>
                </c:pt>
                <c:pt idx="685">
                  <c:v>0.800566</c:v>
                </c:pt>
                <c:pt idx="686">
                  <c:v>0.79023200000000005</c:v>
                </c:pt>
                <c:pt idx="687">
                  <c:v>0.78003400000000001</c:v>
                </c:pt>
                <c:pt idx="688">
                  <c:v>0.77002000000000004</c:v>
                </c:pt>
                <c:pt idx="689">
                  <c:v>0.76145600000000002</c:v>
                </c:pt>
                <c:pt idx="690">
                  <c:v>0.75163500000000005</c:v>
                </c:pt>
                <c:pt idx="691">
                  <c:v>0.74188200000000004</c:v>
                </c:pt>
                <c:pt idx="692">
                  <c:v>0.73214999999999997</c:v>
                </c:pt>
                <c:pt idx="693">
                  <c:v>0.72920099999999999</c:v>
                </c:pt>
                <c:pt idx="694">
                  <c:v>0.72501899999999997</c:v>
                </c:pt>
                <c:pt idx="695">
                  <c:v>0.72034200000000004</c:v>
                </c:pt>
                <c:pt idx="696">
                  <c:v>0.71149499999999999</c:v>
                </c:pt>
                <c:pt idx="697">
                  <c:v>0.70265299999999997</c:v>
                </c:pt>
                <c:pt idx="698">
                  <c:v>0.700299</c:v>
                </c:pt>
                <c:pt idx="699">
                  <c:v>0.69714500000000001</c:v>
                </c:pt>
                <c:pt idx="700">
                  <c:v>0.68905700000000003</c:v>
                </c:pt>
                <c:pt idx="701">
                  <c:v>0.686697</c:v>
                </c:pt>
                <c:pt idx="702">
                  <c:v>0.68386000000000002</c:v>
                </c:pt>
                <c:pt idx="703">
                  <c:v>0.68083400000000005</c:v>
                </c:pt>
                <c:pt idx="704">
                  <c:v>0.67769900000000005</c:v>
                </c:pt>
                <c:pt idx="705">
                  <c:v>0.67528600000000005</c:v>
                </c:pt>
                <c:pt idx="706">
                  <c:v>0.671956</c:v>
                </c:pt>
                <c:pt idx="707">
                  <c:v>0.66884600000000005</c:v>
                </c:pt>
                <c:pt idx="708">
                  <c:v>0.665551</c:v>
                </c:pt>
                <c:pt idx="709">
                  <c:v>0.66244800000000004</c:v>
                </c:pt>
                <c:pt idx="710">
                  <c:v>0.65944999999999998</c:v>
                </c:pt>
                <c:pt idx="711">
                  <c:v>0.65668700000000002</c:v>
                </c:pt>
                <c:pt idx="712">
                  <c:v>0.65389600000000003</c:v>
                </c:pt>
                <c:pt idx="713">
                  <c:v>0.65141099999999996</c:v>
                </c:pt>
                <c:pt idx="714">
                  <c:v>0.648814</c:v>
                </c:pt>
                <c:pt idx="715">
                  <c:v>0.64669500000000002</c:v>
                </c:pt>
                <c:pt idx="716">
                  <c:v>0.64470700000000003</c:v>
                </c:pt>
                <c:pt idx="717">
                  <c:v>0.64278199999999996</c:v>
                </c:pt>
                <c:pt idx="718">
                  <c:v>0.64096600000000004</c:v>
                </c:pt>
                <c:pt idx="719">
                  <c:v>0.63936400000000004</c:v>
                </c:pt>
                <c:pt idx="720">
                  <c:v>0.63800900000000005</c:v>
                </c:pt>
                <c:pt idx="721">
                  <c:v>0.63696299999999995</c:v>
                </c:pt>
                <c:pt idx="722">
                  <c:v>0.63623600000000002</c:v>
                </c:pt>
                <c:pt idx="723">
                  <c:v>0.63581500000000002</c:v>
                </c:pt>
                <c:pt idx="724">
                  <c:v>0.63576699999999997</c:v>
                </c:pt>
                <c:pt idx="725">
                  <c:v>0.63603600000000005</c:v>
                </c:pt>
                <c:pt idx="726">
                  <c:v>0.63625399999999999</c:v>
                </c:pt>
                <c:pt idx="727">
                  <c:v>0.63660499999999998</c:v>
                </c:pt>
                <c:pt idx="728">
                  <c:v>0.63694799999999996</c:v>
                </c:pt>
                <c:pt idx="729">
                  <c:v>0.63732699999999998</c:v>
                </c:pt>
                <c:pt idx="730">
                  <c:v>0.63791600000000004</c:v>
                </c:pt>
                <c:pt idx="731">
                  <c:v>0.63867600000000002</c:v>
                </c:pt>
                <c:pt idx="732">
                  <c:v>0.63962699999999995</c:v>
                </c:pt>
                <c:pt idx="733">
                  <c:v>0.64081299999999997</c:v>
                </c:pt>
                <c:pt idx="734">
                  <c:v>0.64215800000000001</c:v>
                </c:pt>
                <c:pt idx="735">
                  <c:v>0.64361000000000002</c:v>
                </c:pt>
                <c:pt idx="736">
                  <c:v>0.64520999999999995</c:v>
                </c:pt>
                <c:pt idx="737">
                  <c:v>0.64692400000000005</c:v>
                </c:pt>
                <c:pt idx="738">
                  <c:v>0.64874500000000002</c:v>
                </c:pt>
                <c:pt idx="739">
                  <c:v>0.65072799999999997</c:v>
                </c:pt>
                <c:pt idx="740">
                  <c:v>0.65290499999999996</c:v>
                </c:pt>
                <c:pt idx="741">
                  <c:v>0.65535299999999996</c:v>
                </c:pt>
                <c:pt idx="742">
                  <c:v>0.65803800000000001</c:v>
                </c:pt>
                <c:pt idx="743">
                  <c:v>0.660883</c:v>
                </c:pt>
                <c:pt idx="744">
                  <c:v>0.66396100000000002</c:v>
                </c:pt>
                <c:pt idx="745">
                  <c:v>0.66726200000000002</c:v>
                </c:pt>
                <c:pt idx="746">
                  <c:v>0.67077100000000001</c:v>
                </c:pt>
                <c:pt idx="747">
                  <c:v>0.67441799999999996</c:v>
                </c:pt>
                <c:pt idx="748">
                  <c:v>0.67811200000000005</c:v>
                </c:pt>
                <c:pt idx="749">
                  <c:v>0.68186899999999995</c:v>
                </c:pt>
                <c:pt idx="750">
                  <c:v>0.68572500000000003</c:v>
                </c:pt>
                <c:pt idx="751">
                  <c:v>0.68979100000000004</c:v>
                </c:pt>
                <c:pt idx="752">
                  <c:v>0.69396400000000003</c:v>
                </c:pt>
                <c:pt idx="753">
                  <c:v>0.698264</c:v>
                </c:pt>
                <c:pt idx="754">
                  <c:v>0.70259000000000005</c:v>
                </c:pt>
                <c:pt idx="755">
                  <c:v>0.70694500000000005</c:v>
                </c:pt>
                <c:pt idx="756">
                  <c:v>0.71141900000000002</c:v>
                </c:pt>
                <c:pt idx="757">
                  <c:v>0.71602600000000005</c:v>
                </c:pt>
                <c:pt idx="758">
                  <c:v>0.72073399999999999</c:v>
                </c:pt>
                <c:pt idx="759">
                  <c:v>0.72519199999999995</c:v>
                </c:pt>
                <c:pt idx="760">
                  <c:v>0.73015799999999997</c:v>
                </c:pt>
                <c:pt idx="761">
                  <c:v>0.73484000000000005</c:v>
                </c:pt>
                <c:pt idx="762">
                  <c:v>0.73982300000000001</c:v>
                </c:pt>
                <c:pt idx="763">
                  <c:v>0.74470499999999995</c:v>
                </c:pt>
                <c:pt idx="764">
                  <c:v>0.74971100000000002</c:v>
                </c:pt>
                <c:pt idx="765">
                  <c:v>0.754722</c:v>
                </c:pt>
                <c:pt idx="766">
                  <c:v>0.75986500000000001</c:v>
                </c:pt>
                <c:pt idx="767">
                  <c:v>0.76513299999999995</c:v>
                </c:pt>
                <c:pt idx="768">
                  <c:v>0.77089300000000005</c:v>
                </c:pt>
                <c:pt idx="769">
                  <c:v>0.77676800000000001</c:v>
                </c:pt>
                <c:pt idx="770">
                  <c:v>0.78189699999999995</c:v>
                </c:pt>
                <c:pt idx="771">
                  <c:v>0.78793899999999994</c:v>
                </c:pt>
                <c:pt idx="772">
                  <c:v>0.79307099999999997</c:v>
                </c:pt>
                <c:pt idx="773">
                  <c:v>0.79951099999999997</c:v>
                </c:pt>
                <c:pt idx="774">
                  <c:v>0.806199</c:v>
                </c:pt>
                <c:pt idx="775">
                  <c:v>0.81311</c:v>
                </c:pt>
                <c:pt idx="776">
                  <c:v>0.81819799999999998</c:v>
                </c:pt>
                <c:pt idx="777">
                  <c:v>0.82516100000000003</c:v>
                </c:pt>
                <c:pt idx="778">
                  <c:v>0.83026900000000003</c:v>
                </c:pt>
                <c:pt idx="779">
                  <c:v>0.83734799999999998</c:v>
                </c:pt>
                <c:pt idx="780">
                  <c:v>0.84454200000000001</c:v>
                </c:pt>
                <c:pt idx="781">
                  <c:v>0.85181499999999999</c:v>
                </c:pt>
                <c:pt idx="782">
                  <c:v>0.85640400000000005</c:v>
                </c:pt>
                <c:pt idx="783">
                  <c:v>0.86126800000000003</c:v>
                </c:pt>
                <c:pt idx="784">
                  <c:v>0.86810900000000002</c:v>
                </c:pt>
                <c:pt idx="785">
                  <c:v>0.87506600000000001</c:v>
                </c:pt>
                <c:pt idx="786">
                  <c:v>0.87914199999999998</c:v>
                </c:pt>
                <c:pt idx="787">
                  <c:v>0.88327800000000001</c:v>
                </c:pt>
                <c:pt idx="788">
                  <c:v>0.88976500000000003</c:v>
                </c:pt>
                <c:pt idx="789">
                  <c:v>0.89646000000000003</c:v>
                </c:pt>
                <c:pt idx="790">
                  <c:v>0.89991500000000002</c:v>
                </c:pt>
                <c:pt idx="791">
                  <c:v>0.90651899999999996</c:v>
                </c:pt>
                <c:pt idx="792">
                  <c:v>0.91316699999999995</c:v>
                </c:pt>
                <c:pt idx="793">
                  <c:v>0.91995899999999997</c:v>
                </c:pt>
                <c:pt idx="794">
                  <c:v>0.92197099999999998</c:v>
                </c:pt>
                <c:pt idx="795">
                  <c:v>0.92843799999999999</c:v>
                </c:pt>
                <c:pt idx="796">
                  <c:v>0.934998</c:v>
                </c:pt>
                <c:pt idx="797">
                  <c:v>0.94162400000000002</c:v>
                </c:pt>
                <c:pt idx="798">
                  <c:v>0.94828699999999999</c:v>
                </c:pt>
                <c:pt idx="799">
                  <c:v>0.95499599999999996</c:v>
                </c:pt>
                <c:pt idx="800">
                  <c:v>0.96159700000000004</c:v>
                </c:pt>
                <c:pt idx="801">
                  <c:v>0.96812299999999996</c:v>
                </c:pt>
                <c:pt idx="802">
                  <c:v>0.97456500000000001</c:v>
                </c:pt>
                <c:pt idx="803">
                  <c:v>0.980908</c:v>
                </c:pt>
                <c:pt idx="804">
                  <c:v>0.98714100000000005</c:v>
                </c:pt>
                <c:pt idx="805">
                  <c:v>0.99325699999999995</c:v>
                </c:pt>
                <c:pt idx="806">
                  <c:v>0.99925900000000001</c:v>
                </c:pt>
                <c:pt idx="807">
                  <c:v>1.005155</c:v>
                </c:pt>
                <c:pt idx="808">
                  <c:v>1.0109189999999999</c:v>
                </c:pt>
                <c:pt idx="809">
                  <c:v>1.0165379999999999</c:v>
                </c:pt>
                <c:pt idx="810">
                  <c:v>1.022011</c:v>
                </c:pt>
                <c:pt idx="811">
                  <c:v>1.027358</c:v>
                </c:pt>
                <c:pt idx="812">
                  <c:v>1.032589</c:v>
                </c:pt>
                <c:pt idx="813">
                  <c:v>1.0376780000000001</c:v>
                </c:pt>
                <c:pt idx="814">
                  <c:v>1.0426029999999999</c:v>
                </c:pt>
                <c:pt idx="815">
                  <c:v>1.047339</c:v>
                </c:pt>
                <c:pt idx="816">
                  <c:v>1.0518749999999999</c:v>
                </c:pt>
                <c:pt idx="817">
                  <c:v>1.056222</c:v>
                </c:pt>
                <c:pt idx="818">
                  <c:v>1.0603720000000001</c:v>
                </c:pt>
                <c:pt idx="819">
                  <c:v>1.0643229999999999</c:v>
                </c:pt>
                <c:pt idx="820">
                  <c:v>1.0681050000000001</c:v>
                </c:pt>
                <c:pt idx="821">
                  <c:v>1.0717209999999999</c:v>
                </c:pt>
                <c:pt idx="822">
                  <c:v>1.075167</c:v>
                </c:pt>
                <c:pt idx="823">
                  <c:v>1.078497</c:v>
                </c:pt>
                <c:pt idx="824">
                  <c:v>1.08161</c:v>
                </c:pt>
                <c:pt idx="825">
                  <c:v>1.08456</c:v>
                </c:pt>
                <c:pt idx="826">
                  <c:v>1.087356</c:v>
                </c:pt>
                <c:pt idx="827">
                  <c:v>1.0899760000000001</c:v>
                </c:pt>
                <c:pt idx="828">
                  <c:v>1.092414</c:v>
                </c:pt>
                <c:pt idx="829">
                  <c:v>1.0946959999999999</c:v>
                </c:pt>
                <c:pt idx="830">
                  <c:v>1.096822</c:v>
                </c:pt>
                <c:pt idx="831">
                  <c:v>1.0987610000000001</c:v>
                </c:pt>
                <c:pt idx="832">
                  <c:v>1.1005069999999999</c:v>
                </c:pt>
                <c:pt idx="833">
                  <c:v>1.102095</c:v>
                </c:pt>
                <c:pt idx="834">
                  <c:v>1.1035569999999999</c:v>
                </c:pt>
                <c:pt idx="835">
                  <c:v>1.104886</c:v>
                </c:pt>
                <c:pt idx="836">
                  <c:v>1.10605</c:v>
                </c:pt>
                <c:pt idx="837">
                  <c:v>1.107054</c:v>
                </c:pt>
                <c:pt idx="838">
                  <c:v>1.107939</c:v>
                </c:pt>
                <c:pt idx="839">
                  <c:v>1.1087050000000001</c:v>
                </c:pt>
                <c:pt idx="840">
                  <c:v>1.109302</c:v>
                </c:pt>
                <c:pt idx="841">
                  <c:v>1.1097250000000001</c:v>
                </c:pt>
                <c:pt idx="842">
                  <c:v>1.1100399999999999</c:v>
                </c:pt>
                <c:pt idx="843">
                  <c:v>1.1102890000000001</c:v>
                </c:pt>
                <c:pt idx="844">
                  <c:v>1.1104290000000001</c:v>
                </c:pt>
                <c:pt idx="845">
                  <c:v>1.1104449999999999</c:v>
                </c:pt>
                <c:pt idx="846">
                  <c:v>1.1103730000000001</c:v>
                </c:pt>
                <c:pt idx="847">
                  <c:v>1.110282</c:v>
                </c:pt>
                <c:pt idx="848">
                  <c:v>1.1100760000000001</c:v>
                </c:pt>
                <c:pt idx="849">
                  <c:v>1.109809</c:v>
                </c:pt>
                <c:pt idx="850">
                  <c:v>1.109507</c:v>
                </c:pt>
                <c:pt idx="851">
                  <c:v>1.10917</c:v>
                </c:pt>
                <c:pt idx="852">
                  <c:v>1.1087800000000001</c:v>
                </c:pt>
                <c:pt idx="853">
                  <c:v>1.108322</c:v>
                </c:pt>
                <c:pt idx="854">
                  <c:v>1.107793</c:v>
                </c:pt>
                <c:pt idx="855">
                  <c:v>1.107175</c:v>
                </c:pt>
                <c:pt idx="856">
                  <c:v>1.106457</c:v>
                </c:pt>
                <c:pt idx="857">
                  <c:v>1.10561</c:v>
                </c:pt>
                <c:pt idx="858">
                  <c:v>1.1046290000000001</c:v>
                </c:pt>
                <c:pt idx="859">
                  <c:v>1.103537</c:v>
                </c:pt>
                <c:pt idx="860">
                  <c:v>1.1023639999999999</c:v>
                </c:pt>
                <c:pt idx="861">
                  <c:v>1.1011219999999999</c:v>
                </c:pt>
                <c:pt idx="862">
                  <c:v>1.099807</c:v>
                </c:pt>
                <c:pt idx="863">
                  <c:v>1.098433</c:v>
                </c:pt>
                <c:pt idx="864">
                  <c:v>1.097019</c:v>
                </c:pt>
                <c:pt idx="865">
                  <c:v>1.0955429999999999</c:v>
                </c:pt>
                <c:pt idx="866">
                  <c:v>1.093966</c:v>
                </c:pt>
                <c:pt idx="867">
                  <c:v>1.0922810000000001</c:v>
                </c:pt>
                <c:pt idx="868">
                  <c:v>1.0905009999999999</c:v>
                </c:pt>
                <c:pt idx="869">
                  <c:v>1.088611</c:v>
                </c:pt>
                <c:pt idx="870">
                  <c:v>1.0866180000000001</c:v>
                </c:pt>
                <c:pt idx="871">
                  <c:v>1.084622</c:v>
                </c:pt>
                <c:pt idx="872">
                  <c:v>1.0825260000000001</c:v>
                </c:pt>
                <c:pt idx="873">
                  <c:v>1.080333</c:v>
                </c:pt>
                <c:pt idx="874">
                  <c:v>1.078068</c:v>
                </c:pt>
                <c:pt idx="875">
                  <c:v>1.0758019999999999</c:v>
                </c:pt>
                <c:pt idx="876">
                  <c:v>1.0736190000000001</c:v>
                </c:pt>
                <c:pt idx="877">
                  <c:v>1.0713839999999999</c:v>
                </c:pt>
                <c:pt idx="878">
                  <c:v>1.0691310000000001</c:v>
                </c:pt>
                <c:pt idx="879">
                  <c:v>1.066848</c:v>
                </c:pt>
                <c:pt idx="880">
                  <c:v>1.0645690000000001</c:v>
                </c:pt>
                <c:pt idx="881">
                  <c:v>1.062303</c:v>
                </c:pt>
                <c:pt idx="882">
                  <c:v>1.060019</c:v>
                </c:pt>
                <c:pt idx="883">
                  <c:v>1.057677</c:v>
                </c:pt>
                <c:pt idx="884">
                  <c:v>1.055245</c:v>
                </c:pt>
                <c:pt idx="885">
                  <c:v>1.052732</c:v>
                </c:pt>
                <c:pt idx="886">
                  <c:v>1.0503819999999999</c:v>
                </c:pt>
                <c:pt idx="887">
                  <c:v>1.0482450000000001</c:v>
                </c:pt>
                <c:pt idx="888">
                  <c:v>1.04566</c:v>
                </c:pt>
                <c:pt idx="889">
                  <c:v>1.0430779999999999</c:v>
                </c:pt>
                <c:pt idx="890">
                  <c:v>1.0405310000000001</c:v>
                </c:pt>
                <c:pt idx="891">
                  <c:v>1.038019</c:v>
                </c:pt>
                <c:pt idx="892">
                  <c:v>1.0355620000000001</c:v>
                </c:pt>
                <c:pt idx="893">
                  <c:v>1.0331490000000001</c:v>
                </c:pt>
                <c:pt idx="894">
                  <c:v>1.030735</c:v>
                </c:pt>
                <c:pt idx="895">
                  <c:v>1.0283599999999999</c:v>
                </c:pt>
                <c:pt idx="896">
                  <c:v>1.025955</c:v>
                </c:pt>
                <c:pt idx="897">
                  <c:v>1.0235160000000001</c:v>
                </c:pt>
                <c:pt idx="898">
                  <c:v>1.0210170000000001</c:v>
                </c:pt>
                <c:pt idx="899">
                  <c:v>1.0184219999999999</c:v>
                </c:pt>
                <c:pt idx="900">
                  <c:v>1.015717</c:v>
                </c:pt>
                <c:pt idx="901">
                  <c:v>1.012883</c:v>
                </c:pt>
                <c:pt idx="902">
                  <c:v>1.0098990000000001</c:v>
                </c:pt>
                <c:pt idx="903">
                  <c:v>1.006769</c:v>
                </c:pt>
                <c:pt idx="904">
                  <c:v>1.00352</c:v>
                </c:pt>
                <c:pt idx="905">
                  <c:v>1.000184</c:v>
                </c:pt>
                <c:pt idx="906">
                  <c:v>0.99675800000000003</c:v>
                </c:pt>
                <c:pt idx="907">
                  <c:v>0.99324500000000004</c:v>
                </c:pt>
                <c:pt idx="908">
                  <c:v>0.98967899999999998</c:v>
                </c:pt>
                <c:pt idx="909">
                  <c:v>0.98610100000000001</c:v>
                </c:pt>
                <c:pt idx="910">
                  <c:v>0.98252200000000001</c:v>
                </c:pt>
                <c:pt idx="911">
                  <c:v>0.978962</c:v>
                </c:pt>
                <c:pt idx="912">
                  <c:v>0.97547700000000004</c:v>
                </c:pt>
                <c:pt idx="913">
                  <c:v>0.97209500000000004</c:v>
                </c:pt>
                <c:pt idx="914">
                  <c:v>0.968808</c:v>
                </c:pt>
                <c:pt idx="915">
                  <c:v>0.96559600000000001</c:v>
                </c:pt>
                <c:pt idx="916">
                  <c:v>0.96245199999999997</c:v>
                </c:pt>
                <c:pt idx="917">
                  <c:v>0.95939399999999997</c:v>
                </c:pt>
                <c:pt idx="918">
                  <c:v>0.95643500000000004</c:v>
                </c:pt>
                <c:pt idx="919">
                  <c:v>0.95364199999999999</c:v>
                </c:pt>
                <c:pt idx="920">
                  <c:v>0.95092100000000002</c:v>
                </c:pt>
                <c:pt idx="921">
                  <c:v>0.94831299999999996</c:v>
                </c:pt>
                <c:pt idx="922">
                  <c:v>0.94582599999999994</c:v>
                </c:pt>
                <c:pt idx="923">
                  <c:v>0.94343100000000002</c:v>
                </c:pt>
                <c:pt idx="924">
                  <c:v>0.94108999999999998</c:v>
                </c:pt>
                <c:pt idx="925">
                  <c:v>0.93884100000000004</c:v>
                </c:pt>
                <c:pt idx="926">
                  <c:v>0.93671400000000005</c:v>
                </c:pt>
                <c:pt idx="927">
                  <c:v>0.93470699999999995</c:v>
                </c:pt>
                <c:pt idx="928">
                  <c:v>0.93279900000000004</c:v>
                </c:pt>
                <c:pt idx="929">
                  <c:v>0.93096699999999999</c:v>
                </c:pt>
                <c:pt idx="930">
                  <c:v>0.92921100000000001</c:v>
                </c:pt>
                <c:pt idx="931">
                  <c:v>0.92752599999999996</c:v>
                </c:pt>
                <c:pt idx="932">
                  <c:v>0.92596599999999996</c:v>
                </c:pt>
                <c:pt idx="933">
                  <c:v>0.924597</c:v>
                </c:pt>
                <c:pt idx="934">
                  <c:v>0.92340100000000003</c:v>
                </c:pt>
                <c:pt idx="935">
                  <c:v>0.92233900000000002</c:v>
                </c:pt>
                <c:pt idx="936">
                  <c:v>0.921377</c:v>
                </c:pt>
                <c:pt idx="937">
                  <c:v>0.92051499999999997</c:v>
                </c:pt>
                <c:pt idx="938">
                  <c:v>0.91978099999999996</c:v>
                </c:pt>
                <c:pt idx="939">
                  <c:v>0.91918599999999995</c:v>
                </c:pt>
                <c:pt idx="940">
                  <c:v>0.91906299999999996</c:v>
                </c:pt>
                <c:pt idx="941">
                  <c:v>0.81875200000000004</c:v>
                </c:pt>
                <c:pt idx="942">
                  <c:v>0.80069199999999996</c:v>
                </c:pt>
                <c:pt idx="943">
                  <c:v>0.78237500000000004</c:v>
                </c:pt>
                <c:pt idx="944">
                  <c:v>0.77040500000000001</c:v>
                </c:pt>
                <c:pt idx="945">
                  <c:v>0.76109599999999999</c:v>
                </c:pt>
                <c:pt idx="946">
                  <c:v>0.75357799999999997</c:v>
                </c:pt>
                <c:pt idx="947">
                  <c:v>0.74734800000000001</c:v>
                </c:pt>
                <c:pt idx="948">
                  <c:v>0.74197299999999999</c:v>
                </c:pt>
                <c:pt idx="949">
                  <c:v>0.73727399999999998</c:v>
                </c:pt>
                <c:pt idx="950">
                  <c:v>0.73312200000000005</c:v>
                </c:pt>
                <c:pt idx="951">
                  <c:v>0.72949900000000001</c:v>
                </c:pt>
                <c:pt idx="952">
                  <c:v>0.72629500000000002</c:v>
                </c:pt>
                <c:pt idx="953">
                  <c:v>0.72389199999999998</c:v>
                </c:pt>
                <c:pt idx="954">
                  <c:v>0.72170000000000001</c:v>
                </c:pt>
                <c:pt idx="955">
                  <c:v>0.71973500000000001</c:v>
                </c:pt>
                <c:pt idx="956">
                  <c:v>0.71814699999999998</c:v>
                </c:pt>
                <c:pt idx="957">
                  <c:v>0.71676600000000001</c:v>
                </c:pt>
                <c:pt idx="958">
                  <c:v>0.71546900000000002</c:v>
                </c:pt>
                <c:pt idx="959">
                  <c:v>0.71427099999999999</c:v>
                </c:pt>
                <c:pt idx="960">
                  <c:v>0.71512299999999995</c:v>
                </c:pt>
                <c:pt idx="961">
                  <c:v>0.71429100000000001</c:v>
                </c:pt>
                <c:pt idx="962">
                  <c:v>0.71613800000000005</c:v>
                </c:pt>
                <c:pt idx="963">
                  <c:v>0.71806599999999998</c:v>
                </c:pt>
                <c:pt idx="964">
                  <c:v>0.72018199999999999</c:v>
                </c:pt>
                <c:pt idx="965">
                  <c:v>0.72251600000000005</c:v>
                </c:pt>
                <c:pt idx="966">
                  <c:v>0.72489800000000004</c:v>
                </c:pt>
                <c:pt idx="967">
                  <c:v>0.72670500000000005</c:v>
                </c:pt>
                <c:pt idx="968">
                  <c:v>0.72896000000000005</c:v>
                </c:pt>
                <c:pt idx="969">
                  <c:v>0.73136599999999996</c:v>
                </c:pt>
                <c:pt idx="970">
                  <c:v>0.733958</c:v>
                </c:pt>
                <c:pt idx="971">
                  <c:v>0.73675800000000002</c:v>
                </c:pt>
                <c:pt idx="972">
                  <c:v>0.73978699999999997</c:v>
                </c:pt>
                <c:pt idx="973">
                  <c:v>0.74310299999999996</c:v>
                </c:pt>
                <c:pt idx="974">
                  <c:v>0.74673400000000001</c:v>
                </c:pt>
                <c:pt idx="975">
                  <c:v>0.75067499999999998</c:v>
                </c:pt>
                <c:pt idx="976">
                  <c:v>0.75483599999999995</c:v>
                </c:pt>
                <c:pt idx="977">
                  <c:v>0.75921499999999997</c:v>
                </c:pt>
                <c:pt idx="978">
                  <c:v>0.76385199999999998</c:v>
                </c:pt>
                <c:pt idx="979">
                  <c:v>0.76874200000000004</c:v>
                </c:pt>
                <c:pt idx="980">
                  <c:v>0.773891</c:v>
                </c:pt>
                <c:pt idx="981">
                  <c:v>0.779308</c:v>
                </c:pt>
                <c:pt idx="982">
                  <c:v>0.78448200000000001</c:v>
                </c:pt>
                <c:pt idx="983">
                  <c:v>0.78973800000000005</c:v>
                </c:pt>
                <c:pt idx="984">
                  <c:v>0.79507300000000003</c:v>
                </c:pt>
                <c:pt idx="985">
                  <c:v>0.80036799999999997</c:v>
                </c:pt>
                <c:pt idx="986">
                  <c:v>0.80559099999999995</c:v>
                </c:pt>
                <c:pt idx="987">
                  <c:v>0.81099299999999996</c:v>
                </c:pt>
                <c:pt idx="988">
                  <c:v>0.81670200000000004</c:v>
                </c:pt>
                <c:pt idx="989">
                  <c:v>0.823488</c:v>
                </c:pt>
                <c:pt idx="990">
                  <c:v>0.83045800000000003</c:v>
                </c:pt>
                <c:pt idx="991">
                  <c:v>0.837005</c:v>
                </c:pt>
                <c:pt idx="992">
                  <c:v>0.84351799999999999</c:v>
                </c:pt>
                <c:pt idx="993">
                  <c:v>0.85005399999999998</c:v>
                </c:pt>
                <c:pt idx="994">
                  <c:v>0.85664099999999999</c:v>
                </c:pt>
                <c:pt idx="995">
                  <c:v>0.86378600000000005</c:v>
                </c:pt>
                <c:pt idx="996">
                  <c:v>0.87055700000000003</c:v>
                </c:pt>
                <c:pt idx="997">
                  <c:v>0.87737299999999996</c:v>
                </c:pt>
                <c:pt idx="998">
                  <c:v>0.88425900000000002</c:v>
                </c:pt>
                <c:pt idx="999">
                  <c:v>0.89119999999999999</c:v>
                </c:pt>
                <c:pt idx="1000">
                  <c:v>0.89788800000000002</c:v>
                </c:pt>
                <c:pt idx="1001">
                  <c:v>0.90479799999999999</c:v>
                </c:pt>
                <c:pt idx="1002">
                  <c:v>0.91168800000000005</c:v>
                </c:pt>
                <c:pt idx="1003">
                  <c:v>0.91855799999999999</c:v>
                </c:pt>
                <c:pt idx="1004">
                  <c:v>0.92540800000000001</c:v>
                </c:pt>
                <c:pt idx="1005">
                  <c:v>0.93223500000000004</c:v>
                </c:pt>
                <c:pt idx="1006">
                  <c:v>0.939052</c:v>
                </c:pt>
                <c:pt idx="1007">
                  <c:v>0.94587699999999997</c:v>
                </c:pt>
                <c:pt idx="1008">
                  <c:v>0.952704</c:v>
                </c:pt>
                <c:pt idx="1009">
                  <c:v>0.959476</c:v>
                </c:pt>
                <c:pt idx="1010">
                  <c:v>0.96613700000000002</c:v>
                </c:pt>
                <c:pt idx="1011">
                  <c:v>0.972661</c:v>
                </c:pt>
                <c:pt idx="1012">
                  <c:v>0.97903399999999996</c:v>
                </c:pt>
                <c:pt idx="1013">
                  <c:v>0.985259</c:v>
                </c:pt>
                <c:pt idx="1014">
                  <c:v>0.99133599999999999</c:v>
                </c:pt>
                <c:pt idx="1015">
                  <c:v>0.99736400000000003</c:v>
                </c:pt>
                <c:pt idx="1016">
                  <c:v>1.003201</c:v>
                </c:pt>
                <c:pt idx="1017">
                  <c:v>1.008928</c:v>
                </c:pt>
                <c:pt idx="1018">
                  <c:v>1.0145329999999999</c:v>
                </c:pt>
                <c:pt idx="1019">
                  <c:v>1.019992</c:v>
                </c:pt>
                <c:pt idx="1020">
                  <c:v>1.0253000000000001</c:v>
                </c:pt>
                <c:pt idx="1021">
                  <c:v>1.0304519999999999</c:v>
                </c:pt>
                <c:pt idx="1022">
                  <c:v>1.035417</c:v>
                </c:pt>
                <c:pt idx="1023">
                  <c:v>1.0401879999999999</c:v>
                </c:pt>
                <c:pt idx="1024">
                  <c:v>1.0447690000000001</c:v>
                </c:pt>
                <c:pt idx="1025">
                  <c:v>1.0491600000000001</c:v>
                </c:pt>
                <c:pt idx="1026">
                  <c:v>1.053355</c:v>
                </c:pt>
                <c:pt idx="1027">
                  <c:v>1.0573630000000001</c:v>
                </c:pt>
                <c:pt idx="1028">
                  <c:v>1.061178</c:v>
                </c:pt>
                <c:pt idx="1029">
                  <c:v>1.0648040000000001</c:v>
                </c:pt>
                <c:pt idx="1030">
                  <c:v>1.0682449999999999</c:v>
                </c:pt>
                <c:pt idx="1031">
                  <c:v>1.0715049999999999</c:v>
                </c:pt>
                <c:pt idx="1032">
                  <c:v>1.074584</c:v>
                </c:pt>
                <c:pt idx="1033">
                  <c:v>1.077477</c:v>
                </c:pt>
                <c:pt idx="1034">
                  <c:v>1.0801890000000001</c:v>
                </c:pt>
                <c:pt idx="1035">
                  <c:v>1.0827169999999999</c:v>
                </c:pt>
                <c:pt idx="1036">
                  <c:v>1.085064</c:v>
                </c:pt>
                <c:pt idx="1037">
                  <c:v>1.0872379999999999</c:v>
                </c:pt>
                <c:pt idx="1038">
                  <c:v>1.089245</c:v>
                </c:pt>
                <c:pt idx="1039">
                  <c:v>1.091162</c:v>
                </c:pt>
                <c:pt idx="1040">
                  <c:v>1.0928249999999999</c:v>
                </c:pt>
                <c:pt idx="1041">
                  <c:v>1.094311</c:v>
                </c:pt>
                <c:pt idx="1042">
                  <c:v>1.095634</c:v>
                </c:pt>
                <c:pt idx="1043">
                  <c:v>1.0968070000000001</c:v>
                </c:pt>
                <c:pt idx="1044">
                  <c:v>1.0978300000000001</c:v>
                </c:pt>
                <c:pt idx="1045">
                  <c:v>1.098681</c:v>
                </c:pt>
                <c:pt idx="1046">
                  <c:v>1.09938</c:v>
                </c:pt>
                <c:pt idx="1047">
                  <c:v>1.099939</c:v>
                </c:pt>
                <c:pt idx="1048">
                  <c:v>1.1003559999999999</c:v>
                </c:pt>
                <c:pt idx="1049">
                  <c:v>1.1006389999999999</c:v>
                </c:pt>
                <c:pt idx="1050">
                  <c:v>1.1008020000000001</c:v>
                </c:pt>
                <c:pt idx="1051">
                  <c:v>1.100857</c:v>
                </c:pt>
                <c:pt idx="1052">
                  <c:v>1.100786</c:v>
                </c:pt>
                <c:pt idx="1053">
                  <c:v>1.1005769999999999</c:v>
                </c:pt>
                <c:pt idx="1054">
                  <c:v>1.100263</c:v>
                </c:pt>
                <c:pt idx="1055">
                  <c:v>1.0998559999999999</c:v>
                </c:pt>
                <c:pt idx="1056">
                  <c:v>1.099353</c:v>
                </c:pt>
                <c:pt idx="1057">
                  <c:v>1.098746</c:v>
                </c:pt>
                <c:pt idx="1058">
                  <c:v>1.0980620000000001</c:v>
                </c:pt>
                <c:pt idx="1059">
                  <c:v>1.0973299999999999</c:v>
                </c:pt>
                <c:pt idx="1060">
                  <c:v>1.096533</c:v>
                </c:pt>
                <c:pt idx="1061">
                  <c:v>1.046932</c:v>
                </c:pt>
                <c:pt idx="1062">
                  <c:v>1.042702</c:v>
                </c:pt>
                <c:pt idx="1063">
                  <c:v>1.0386390000000001</c:v>
                </c:pt>
                <c:pt idx="1064">
                  <c:v>1.0345549999999999</c:v>
                </c:pt>
                <c:pt idx="1065">
                  <c:v>1.0305009999999999</c:v>
                </c:pt>
                <c:pt idx="1066">
                  <c:v>1.0264489999999999</c:v>
                </c:pt>
                <c:pt idx="1067">
                  <c:v>1.022394</c:v>
                </c:pt>
                <c:pt idx="1068">
                  <c:v>1.018313</c:v>
                </c:pt>
                <c:pt idx="1069">
                  <c:v>1.0141880000000001</c:v>
                </c:pt>
                <c:pt idx="1070">
                  <c:v>1.009995</c:v>
                </c:pt>
                <c:pt idx="1071">
                  <c:v>1.005711</c:v>
                </c:pt>
                <c:pt idx="1072">
                  <c:v>1.0013590000000001</c:v>
                </c:pt>
                <c:pt idx="1073">
                  <c:v>0.99694799999999995</c:v>
                </c:pt>
                <c:pt idx="1074">
                  <c:v>0.99245700000000003</c:v>
                </c:pt>
                <c:pt idx="1075">
                  <c:v>0.98787499999999995</c:v>
                </c:pt>
                <c:pt idx="1076">
                  <c:v>0.98323400000000005</c:v>
                </c:pt>
                <c:pt idx="1077">
                  <c:v>0.97853900000000005</c:v>
                </c:pt>
                <c:pt idx="1078">
                  <c:v>0.97378399999999998</c:v>
                </c:pt>
                <c:pt idx="1079">
                  <c:v>0.969051</c:v>
                </c:pt>
                <c:pt idx="1080">
                  <c:v>0.92642999999999998</c:v>
                </c:pt>
                <c:pt idx="1081">
                  <c:v>0.91917300000000002</c:v>
                </c:pt>
                <c:pt idx="1082">
                  <c:v>0.91198599999999996</c:v>
                </c:pt>
                <c:pt idx="1083">
                  <c:v>0.90488199999999996</c:v>
                </c:pt>
                <c:pt idx="1084">
                  <c:v>0.897845</c:v>
                </c:pt>
                <c:pt idx="1085">
                  <c:v>0.89087099999999997</c:v>
                </c:pt>
                <c:pt idx="1086">
                  <c:v>0.86142300000000005</c:v>
                </c:pt>
                <c:pt idx="1087">
                  <c:v>0.85327200000000003</c:v>
                </c:pt>
                <c:pt idx="1088">
                  <c:v>0.84516800000000003</c:v>
                </c:pt>
                <c:pt idx="1089">
                  <c:v>0.837175</c:v>
                </c:pt>
                <c:pt idx="1090">
                  <c:v>0.82922300000000004</c:v>
                </c:pt>
                <c:pt idx="1091">
                  <c:v>0.81430400000000003</c:v>
                </c:pt>
                <c:pt idx="1092">
                  <c:v>0.80614200000000003</c:v>
                </c:pt>
                <c:pt idx="1093">
                  <c:v>0.79791500000000004</c:v>
                </c:pt>
                <c:pt idx="1094">
                  <c:v>0.78961800000000004</c:v>
                </c:pt>
                <c:pt idx="1095">
                  <c:v>0.78125800000000001</c:v>
                </c:pt>
                <c:pt idx="1096">
                  <c:v>0.77279299999999995</c:v>
                </c:pt>
                <c:pt idx="1097">
                  <c:v>0.767598</c:v>
                </c:pt>
                <c:pt idx="1098">
                  <c:v>0.75905800000000001</c:v>
                </c:pt>
                <c:pt idx="1099">
                  <c:v>0.75042299999999995</c:v>
                </c:pt>
                <c:pt idx="1100">
                  <c:v>0.741699</c:v>
                </c:pt>
                <c:pt idx="1101">
                  <c:v>0.73876299999999995</c:v>
                </c:pt>
                <c:pt idx="1102">
                  <c:v>0.73016199999999998</c:v>
                </c:pt>
                <c:pt idx="1103">
                  <c:v>0.72149300000000005</c:v>
                </c:pt>
                <c:pt idx="1104">
                  <c:v>0.71278799999999998</c:v>
                </c:pt>
                <c:pt idx="1105">
                  <c:v>0.70407699999999995</c:v>
                </c:pt>
                <c:pt idx="1106">
                  <c:v>0.69537300000000002</c:v>
                </c:pt>
                <c:pt idx="1107">
                  <c:v>0.68664899999999995</c:v>
                </c:pt>
                <c:pt idx="1108">
                  <c:v>0.67791199999999996</c:v>
                </c:pt>
                <c:pt idx="1109">
                  <c:v>0.68597200000000003</c:v>
                </c:pt>
                <c:pt idx="1110">
                  <c:v>0.68834300000000004</c:v>
                </c:pt>
                <c:pt idx="1111">
                  <c:v>0.688747</c:v>
                </c:pt>
                <c:pt idx="1112">
                  <c:v>0.68761499999999998</c:v>
                </c:pt>
                <c:pt idx="1113">
                  <c:v>0.685643</c:v>
                </c:pt>
                <c:pt idx="1114">
                  <c:v>0.68296999999999997</c:v>
                </c:pt>
                <c:pt idx="1115">
                  <c:v>0.68021299999999996</c:v>
                </c:pt>
                <c:pt idx="1116">
                  <c:v>0.67785899999999999</c:v>
                </c:pt>
                <c:pt idx="1117">
                  <c:v>0.67473799999999995</c:v>
                </c:pt>
                <c:pt idx="1118">
                  <c:v>0.67155299999999996</c:v>
                </c:pt>
                <c:pt idx="1119">
                  <c:v>0.66873300000000002</c:v>
                </c:pt>
                <c:pt idx="1120">
                  <c:v>0.66555299999999995</c:v>
                </c:pt>
                <c:pt idx="1121">
                  <c:v>0.66242800000000002</c:v>
                </c:pt>
                <c:pt idx="1122">
                  <c:v>0.65939099999999995</c:v>
                </c:pt>
                <c:pt idx="1123">
                  <c:v>0.65625199999999995</c:v>
                </c:pt>
                <c:pt idx="1124">
                  <c:v>0.65314499999999998</c:v>
                </c:pt>
                <c:pt idx="1125">
                  <c:v>0.65019000000000005</c:v>
                </c:pt>
                <c:pt idx="1126">
                  <c:v>0.64741199999999999</c:v>
                </c:pt>
                <c:pt idx="1127">
                  <c:v>0.64485300000000001</c:v>
                </c:pt>
                <c:pt idx="1128">
                  <c:v>0.64255899999999999</c:v>
                </c:pt>
                <c:pt idx="1129">
                  <c:v>0.64047699999999996</c:v>
                </c:pt>
                <c:pt idx="1130">
                  <c:v>0.63851199999999997</c:v>
                </c:pt>
                <c:pt idx="1131">
                  <c:v>0.63656999999999997</c:v>
                </c:pt>
                <c:pt idx="1132">
                  <c:v>0.634548</c:v>
                </c:pt>
                <c:pt idx="1133">
                  <c:v>0.63253300000000001</c:v>
                </c:pt>
                <c:pt idx="1134">
                  <c:v>0.63061199999999995</c:v>
                </c:pt>
                <c:pt idx="1135">
                  <c:v>0.62890500000000005</c:v>
                </c:pt>
                <c:pt idx="1136">
                  <c:v>0.62749100000000002</c:v>
                </c:pt>
                <c:pt idx="1137">
                  <c:v>0.62629100000000004</c:v>
                </c:pt>
                <c:pt idx="1138">
                  <c:v>0.62517599999999995</c:v>
                </c:pt>
                <c:pt idx="1139">
                  <c:v>0.62423799999999996</c:v>
                </c:pt>
                <c:pt idx="1140">
                  <c:v>0.62357899999999999</c:v>
                </c:pt>
                <c:pt idx="1141">
                  <c:v>0.62316099999999996</c:v>
                </c:pt>
                <c:pt idx="1142">
                  <c:v>0.62094899999999997</c:v>
                </c:pt>
                <c:pt idx="1143">
                  <c:v>0.62109300000000001</c:v>
                </c:pt>
                <c:pt idx="1144">
                  <c:v>0.621224</c:v>
                </c:pt>
                <c:pt idx="1145">
                  <c:v>0.62151199999999995</c:v>
                </c:pt>
                <c:pt idx="1146">
                  <c:v>0.62199499999999996</c:v>
                </c:pt>
                <c:pt idx="1147">
                  <c:v>0.62267899999999998</c:v>
                </c:pt>
                <c:pt idx="1148">
                  <c:v>0.62357399999999996</c:v>
                </c:pt>
                <c:pt idx="1149">
                  <c:v>0.62461800000000001</c:v>
                </c:pt>
                <c:pt idx="1150">
                  <c:v>0.62572300000000003</c:v>
                </c:pt>
                <c:pt idx="1151">
                  <c:v>0.62700199999999995</c:v>
                </c:pt>
                <c:pt idx="1152">
                  <c:v>0.62852399999999997</c:v>
                </c:pt>
                <c:pt idx="1153">
                  <c:v>0.63023499999999999</c:v>
                </c:pt>
                <c:pt idx="1154">
                  <c:v>0.63203900000000002</c:v>
                </c:pt>
                <c:pt idx="1155">
                  <c:v>0.63386500000000001</c:v>
                </c:pt>
                <c:pt idx="1156">
                  <c:v>0.63565300000000002</c:v>
                </c:pt>
                <c:pt idx="1157">
                  <c:v>0.63763999999999998</c:v>
                </c:pt>
                <c:pt idx="1158">
                  <c:v>0.63998100000000002</c:v>
                </c:pt>
                <c:pt idx="1159">
                  <c:v>0.64285899999999996</c:v>
                </c:pt>
                <c:pt idx="1160">
                  <c:v>0.64603600000000005</c:v>
                </c:pt>
                <c:pt idx="1161">
                  <c:v>0.64858000000000005</c:v>
                </c:pt>
                <c:pt idx="1162">
                  <c:v>0.65109700000000004</c:v>
                </c:pt>
                <c:pt idx="1163">
                  <c:v>0.65358300000000003</c:v>
                </c:pt>
                <c:pt idx="1164">
                  <c:v>0.65613600000000005</c:v>
                </c:pt>
                <c:pt idx="1165">
                  <c:v>0.65885099999999996</c:v>
                </c:pt>
                <c:pt idx="1166">
                  <c:v>0.661744</c:v>
                </c:pt>
                <c:pt idx="1167">
                  <c:v>0.66478800000000005</c:v>
                </c:pt>
                <c:pt idx="1168">
                  <c:v>0.66784100000000002</c:v>
                </c:pt>
                <c:pt idx="1169">
                  <c:v>0.67095099999999996</c:v>
                </c:pt>
                <c:pt idx="1170">
                  <c:v>0.67407600000000001</c:v>
                </c:pt>
                <c:pt idx="1171">
                  <c:v>0.67722199999999999</c:v>
                </c:pt>
                <c:pt idx="1172">
                  <c:v>0.68046200000000001</c:v>
                </c:pt>
                <c:pt idx="1173">
                  <c:v>0.68367</c:v>
                </c:pt>
                <c:pt idx="1174">
                  <c:v>0.68003800000000003</c:v>
                </c:pt>
                <c:pt idx="1175">
                  <c:v>0.68351300000000004</c:v>
                </c:pt>
                <c:pt idx="1176">
                  <c:v>0.68711500000000003</c:v>
                </c:pt>
                <c:pt idx="1177">
                  <c:v>0.69084400000000001</c:v>
                </c:pt>
                <c:pt idx="1178">
                  <c:v>0.69453399999999998</c:v>
                </c:pt>
                <c:pt idx="1179">
                  <c:v>0.69815400000000005</c:v>
                </c:pt>
                <c:pt idx="1180">
                  <c:v>0.70174800000000004</c:v>
                </c:pt>
                <c:pt idx="1181">
                  <c:v>0.70546799999999998</c:v>
                </c:pt>
                <c:pt idx="1182">
                  <c:v>0.70936999999999995</c:v>
                </c:pt>
                <c:pt idx="1183">
                  <c:v>0.71354099999999998</c:v>
                </c:pt>
                <c:pt idx="1184">
                  <c:v>0.717916</c:v>
                </c:pt>
                <c:pt idx="1185">
                  <c:v>0.72245400000000004</c:v>
                </c:pt>
                <c:pt idx="1186">
                  <c:v>0.72719199999999995</c:v>
                </c:pt>
                <c:pt idx="1187">
                  <c:v>0.73191099999999998</c:v>
                </c:pt>
                <c:pt idx="1188">
                  <c:v>0.73660700000000001</c:v>
                </c:pt>
                <c:pt idx="1189">
                  <c:v>0.74135899999999999</c:v>
                </c:pt>
                <c:pt idx="1190">
                  <c:v>0.746278</c:v>
                </c:pt>
                <c:pt idx="1191">
                  <c:v>0.75112999999999996</c:v>
                </c:pt>
                <c:pt idx="1192">
                  <c:v>0.75609199999999999</c:v>
                </c:pt>
                <c:pt idx="1193">
                  <c:v>0.76122999999999996</c:v>
                </c:pt>
                <c:pt idx="1194">
                  <c:v>0.76648899999999998</c:v>
                </c:pt>
                <c:pt idx="1195">
                  <c:v>0.77207000000000003</c:v>
                </c:pt>
                <c:pt idx="1196">
                  <c:v>0.77740299999999996</c:v>
                </c:pt>
                <c:pt idx="1197">
                  <c:v>0.78324300000000002</c:v>
                </c:pt>
                <c:pt idx="1198">
                  <c:v>0.78922400000000004</c:v>
                </c:pt>
                <c:pt idx="1199">
                  <c:v>0.795292</c:v>
                </c:pt>
                <c:pt idx="1200">
                  <c:v>0.800624</c:v>
                </c:pt>
                <c:pt idx="1201">
                  <c:v>0.80610899999999996</c:v>
                </c:pt>
                <c:pt idx="1202">
                  <c:v>0.81253500000000001</c:v>
                </c:pt>
                <c:pt idx="1203">
                  <c:v>0.81913999999999998</c:v>
                </c:pt>
                <c:pt idx="1204">
                  <c:v>0.824577</c:v>
                </c:pt>
                <c:pt idx="1205">
                  <c:v>0.831341</c:v>
                </c:pt>
                <c:pt idx="1206">
                  <c:v>0.83827399999999996</c:v>
                </c:pt>
                <c:pt idx="1207">
                  <c:v>0.84539500000000001</c:v>
                </c:pt>
                <c:pt idx="1208">
                  <c:v>0.85050300000000001</c:v>
                </c:pt>
                <c:pt idx="1209">
                  <c:v>0.85775800000000002</c:v>
                </c:pt>
                <c:pt idx="1210">
                  <c:v>0.86523499999999998</c:v>
                </c:pt>
                <c:pt idx="1211">
                  <c:v>0.87288100000000002</c:v>
                </c:pt>
                <c:pt idx="1212">
                  <c:v>0.88069600000000003</c:v>
                </c:pt>
                <c:pt idx="1213">
                  <c:v>0.88487800000000005</c:v>
                </c:pt>
                <c:pt idx="1214">
                  <c:v>0.89261500000000005</c:v>
                </c:pt>
                <c:pt idx="1215">
                  <c:v>0.90046499999999996</c:v>
                </c:pt>
                <c:pt idx="1216">
                  <c:v>0.90841400000000005</c:v>
                </c:pt>
                <c:pt idx="1217">
                  <c:v>0.91125100000000003</c:v>
                </c:pt>
                <c:pt idx="1218">
                  <c:v>0.91887700000000005</c:v>
                </c:pt>
                <c:pt idx="1219">
                  <c:v>0.92659999999999998</c:v>
                </c:pt>
                <c:pt idx="1220">
                  <c:v>0.93439099999999997</c:v>
                </c:pt>
                <c:pt idx="1221">
                  <c:v>0.93551799999999996</c:v>
                </c:pt>
                <c:pt idx="1222">
                  <c:v>0.93757500000000005</c:v>
                </c:pt>
                <c:pt idx="1223">
                  <c:v>0.94414600000000004</c:v>
                </c:pt>
                <c:pt idx="1224">
                  <c:v>0.95087100000000002</c:v>
                </c:pt>
                <c:pt idx="1225">
                  <c:v>0.95766899999999999</c:v>
                </c:pt>
                <c:pt idx="1226">
                  <c:v>0.96448699999999998</c:v>
                </c:pt>
                <c:pt idx="1227">
                  <c:v>0.97133199999999997</c:v>
                </c:pt>
                <c:pt idx="1228">
                  <c:v>0.97820300000000004</c:v>
                </c:pt>
                <c:pt idx="1229">
                  <c:v>0.98504400000000003</c:v>
                </c:pt>
                <c:pt idx="1230">
                  <c:v>0.99181200000000003</c:v>
                </c:pt>
                <c:pt idx="1231">
                  <c:v>0.99852200000000002</c:v>
                </c:pt>
                <c:pt idx="1232">
                  <c:v>1.0051349999999999</c:v>
                </c:pt>
                <c:pt idx="1233">
                  <c:v>1.011652</c:v>
                </c:pt>
                <c:pt idx="1234">
                  <c:v>1.0180689999999999</c:v>
                </c:pt>
                <c:pt idx="1235">
                  <c:v>1.024378</c:v>
                </c:pt>
                <c:pt idx="1236">
                  <c:v>1.0305519999999999</c:v>
                </c:pt>
                <c:pt idx="1237">
                  <c:v>1.0365709999999999</c:v>
                </c:pt>
                <c:pt idx="1238">
                  <c:v>1.0424610000000001</c:v>
                </c:pt>
                <c:pt idx="1239">
                  <c:v>1.048224</c:v>
                </c:pt>
                <c:pt idx="1240">
                  <c:v>1.053852</c:v>
                </c:pt>
                <c:pt idx="1241">
                  <c:v>1.059339</c:v>
                </c:pt>
                <c:pt idx="1242">
                  <c:v>1.064678</c:v>
                </c:pt>
                <c:pt idx="1243">
                  <c:v>1.069877</c:v>
                </c:pt>
                <c:pt idx="1244">
                  <c:v>1.0749379999999999</c:v>
                </c:pt>
                <c:pt idx="1245">
                  <c:v>1.0798559999999999</c:v>
                </c:pt>
                <c:pt idx="1246">
                  <c:v>1.084624</c:v>
                </c:pt>
                <c:pt idx="1247">
                  <c:v>1.0892409999999999</c:v>
                </c:pt>
                <c:pt idx="1248">
                  <c:v>1.0937079999999999</c:v>
                </c:pt>
                <c:pt idx="1249">
                  <c:v>1.098023</c:v>
                </c:pt>
                <c:pt idx="1250">
                  <c:v>1.1021890000000001</c:v>
                </c:pt>
                <c:pt idx="1251">
                  <c:v>1.106203</c:v>
                </c:pt>
                <c:pt idx="1252">
                  <c:v>1.1100509999999999</c:v>
                </c:pt>
                <c:pt idx="1253">
                  <c:v>1.1137490000000001</c:v>
                </c:pt>
                <c:pt idx="1254">
                  <c:v>1.1173059999999999</c:v>
                </c:pt>
                <c:pt idx="1255">
                  <c:v>1.120762</c:v>
                </c:pt>
                <c:pt idx="1256">
                  <c:v>1.1240540000000001</c:v>
                </c:pt>
                <c:pt idx="1257">
                  <c:v>1.127211</c:v>
                </c:pt>
                <c:pt idx="1258">
                  <c:v>1.1302220000000001</c:v>
                </c:pt>
                <c:pt idx="1259">
                  <c:v>1.133087</c:v>
                </c:pt>
                <c:pt idx="1260">
                  <c:v>1.135804</c:v>
                </c:pt>
                <c:pt idx="1261">
                  <c:v>1.1383620000000001</c:v>
                </c:pt>
                <c:pt idx="1262">
                  <c:v>1.1407670000000001</c:v>
                </c:pt>
                <c:pt idx="1263">
                  <c:v>1.143016</c:v>
                </c:pt>
                <c:pt idx="1264">
                  <c:v>1.145116</c:v>
                </c:pt>
                <c:pt idx="1265">
                  <c:v>1.1470610000000001</c:v>
                </c:pt>
                <c:pt idx="1266">
                  <c:v>1.1488510000000001</c:v>
                </c:pt>
                <c:pt idx="1267">
                  <c:v>1.150477</c:v>
                </c:pt>
                <c:pt idx="1268">
                  <c:v>1.1519330000000001</c:v>
                </c:pt>
                <c:pt idx="1269">
                  <c:v>1.1532290000000001</c:v>
                </c:pt>
                <c:pt idx="1270">
                  <c:v>1.1543669999999999</c:v>
                </c:pt>
                <c:pt idx="1271">
                  <c:v>1.1553279999999999</c:v>
                </c:pt>
                <c:pt idx="1272">
                  <c:v>1.1561300000000001</c:v>
                </c:pt>
                <c:pt idx="1273">
                  <c:v>1.156782</c:v>
                </c:pt>
                <c:pt idx="1274">
                  <c:v>1.157257</c:v>
                </c:pt>
                <c:pt idx="1275">
                  <c:v>1.1575599999999999</c:v>
                </c:pt>
                <c:pt idx="1276">
                  <c:v>1.157686</c:v>
                </c:pt>
                <c:pt idx="1277">
                  <c:v>1.157651</c:v>
                </c:pt>
                <c:pt idx="1278">
                  <c:v>1.157483</c:v>
                </c:pt>
                <c:pt idx="1279">
                  <c:v>1.1572169999999999</c:v>
                </c:pt>
                <c:pt idx="1280">
                  <c:v>1.156774</c:v>
                </c:pt>
                <c:pt idx="1281">
                  <c:v>1.1561790000000001</c:v>
                </c:pt>
                <c:pt idx="1282">
                  <c:v>1.1554249999999999</c:v>
                </c:pt>
                <c:pt idx="1283">
                  <c:v>1.154509</c:v>
                </c:pt>
                <c:pt idx="1284">
                  <c:v>1.153446</c:v>
                </c:pt>
                <c:pt idx="1285">
                  <c:v>1.1522559999999999</c:v>
                </c:pt>
                <c:pt idx="1286">
                  <c:v>1.15096</c:v>
                </c:pt>
                <c:pt idx="1287">
                  <c:v>1.1495599999999999</c:v>
                </c:pt>
                <c:pt idx="1288">
                  <c:v>1.1480459999999999</c:v>
                </c:pt>
                <c:pt idx="1289">
                  <c:v>1.146404</c:v>
                </c:pt>
                <c:pt idx="1290">
                  <c:v>1.144666</c:v>
                </c:pt>
                <c:pt idx="1291">
                  <c:v>1.142852</c:v>
                </c:pt>
                <c:pt idx="1292">
                  <c:v>1.140957</c:v>
                </c:pt>
                <c:pt idx="1293">
                  <c:v>1.1389560000000001</c:v>
                </c:pt>
                <c:pt idx="1294">
                  <c:v>1.1368609999999999</c:v>
                </c:pt>
                <c:pt idx="1295">
                  <c:v>1.1347210000000001</c:v>
                </c:pt>
                <c:pt idx="1296">
                  <c:v>1.132525</c:v>
                </c:pt>
                <c:pt idx="1297">
                  <c:v>1.1302559999999999</c:v>
                </c:pt>
                <c:pt idx="1298">
                  <c:v>1.127931</c:v>
                </c:pt>
                <c:pt idx="1299">
                  <c:v>1.1255569999999999</c:v>
                </c:pt>
                <c:pt idx="1300">
                  <c:v>1.123129</c:v>
                </c:pt>
                <c:pt idx="1301">
                  <c:v>1.120608</c:v>
                </c:pt>
                <c:pt idx="1302">
                  <c:v>1.117953</c:v>
                </c:pt>
                <c:pt idx="1303">
                  <c:v>1.1151979999999999</c:v>
                </c:pt>
                <c:pt idx="1304">
                  <c:v>1.1122799999999999</c:v>
                </c:pt>
                <c:pt idx="1305">
                  <c:v>1.109221</c:v>
                </c:pt>
                <c:pt idx="1306">
                  <c:v>1.1060620000000001</c:v>
                </c:pt>
                <c:pt idx="1307">
                  <c:v>1.102841</c:v>
                </c:pt>
                <c:pt idx="1308">
                  <c:v>1.0995710000000001</c:v>
                </c:pt>
                <c:pt idx="1309">
                  <c:v>1.0962590000000001</c:v>
                </c:pt>
                <c:pt idx="1310">
                  <c:v>1.092911</c:v>
                </c:pt>
                <c:pt idx="1311">
                  <c:v>1.0895250000000001</c:v>
                </c:pt>
                <c:pt idx="1312">
                  <c:v>1.0861259999999999</c:v>
                </c:pt>
                <c:pt idx="1313">
                  <c:v>1.082716</c:v>
                </c:pt>
                <c:pt idx="1314">
                  <c:v>1.079286</c:v>
                </c:pt>
                <c:pt idx="1315">
                  <c:v>1.0758019999999999</c:v>
                </c:pt>
                <c:pt idx="1316">
                  <c:v>1.072279</c:v>
                </c:pt>
                <c:pt idx="1317">
                  <c:v>1.068721</c:v>
                </c:pt>
                <c:pt idx="1318">
                  <c:v>1.065053</c:v>
                </c:pt>
                <c:pt idx="1319">
                  <c:v>1.0612999999999999</c:v>
                </c:pt>
                <c:pt idx="1320">
                  <c:v>1.057434</c:v>
                </c:pt>
                <c:pt idx="1321">
                  <c:v>1.0534619999999999</c:v>
                </c:pt>
                <c:pt idx="1322">
                  <c:v>1.0493790000000001</c:v>
                </c:pt>
                <c:pt idx="1323">
                  <c:v>1.0452049999999999</c:v>
                </c:pt>
                <c:pt idx="1324">
                  <c:v>1.0409790000000001</c:v>
                </c:pt>
                <c:pt idx="1325">
                  <c:v>1.0367759999999999</c:v>
                </c:pt>
                <c:pt idx="1326">
                  <c:v>1.0326249999999999</c:v>
                </c:pt>
                <c:pt idx="1327">
                  <c:v>1.0285679999999999</c:v>
                </c:pt>
                <c:pt idx="1328">
                  <c:v>1.0245500000000001</c:v>
                </c:pt>
                <c:pt idx="1329">
                  <c:v>1.020607</c:v>
                </c:pt>
                <c:pt idx="1330">
                  <c:v>1.0167250000000001</c:v>
                </c:pt>
                <c:pt idx="1331">
                  <c:v>1.012947</c:v>
                </c:pt>
                <c:pt idx="1332">
                  <c:v>1.010181</c:v>
                </c:pt>
                <c:pt idx="1333">
                  <c:v>1.007917</c:v>
                </c:pt>
                <c:pt idx="1334">
                  <c:v>1.0055769999999999</c:v>
                </c:pt>
                <c:pt idx="1335">
                  <c:v>1.0025040000000001</c:v>
                </c:pt>
                <c:pt idx="1336">
                  <c:v>0.99886699999999995</c:v>
                </c:pt>
                <c:pt idx="1337">
                  <c:v>0.99504099999999995</c:v>
                </c:pt>
                <c:pt idx="1338">
                  <c:v>0.99107699999999999</c:v>
                </c:pt>
                <c:pt idx="1339">
                  <c:v>0.98701700000000003</c:v>
                </c:pt>
                <c:pt idx="1340">
                  <c:v>0.98285400000000001</c:v>
                </c:pt>
                <c:pt idx="1341">
                  <c:v>0.97873299999999996</c:v>
                </c:pt>
                <c:pt idx="1342">
                  <c:v>0.97486200000000001</c:v>
                </c:pt>
                <c:pt idx="1343">
                  <c:v>0.97130499999999997</c:v>
                </c:pt>
                <c:pt idx="1344">
                  <c:v>0.96792999999999996</c:v>
                </c:pt>
                <c:pt idx="1345">
                  <c:v>0.96453599999999995</c:v>
                </c:pt>
                <c:pt idx="1346">
                  <c:v>0.96108400000000005</c:v>
                </c:pt>
                <c:pt idx="1347">
                  <c:v>0.95748900000000003</c:v>
                </c:pt>
                <c:pt idx="1348">
                  <c:v>0.95385299999999995</c:v>
                </c:pt>
                <c:pt idx="1349">
                  <c:v>0.95042899999999997</c:v>
                </c:pt>
                <c:pt idx="1350">
                  <c:v>0.94706699999999999</c:v>
                </c:pt>
                <c:pt idx="1351">
                  <c:v>0.94366499999999998</c:v>
                </c:pt>
                <c:pt idx="1352">
                  <c:v>0.94045599999999996</c:v>
                </c:pt>
                <c:pt idx="1353">
                  <c:v>0.93762599999999996</c:v>
                </c:pt>
                <c:pt idx="1354">
                  <c:v>0.93501199999999995</c:v>
                </c:pt>
                <c:pt idx="1355">
                  <c:v>0.93259499999999995</c:v>
                </c:pt>
                <c:pt idx="1356">
                  <c:v>0.93020499999999995</c:v>
                </c:pt>
                <c:pt idx="1357">
                  <c:v>0.92774800000000002</c:v>
                </c:pt>
                <c:pt idx="1358">
                  <c:v>0.92506200000000005</c:v>
                </c:pt>
                <c:pt idx="1359">
                  <c:v>0.92215499999999995</c:v>
                </c:pt>
                <c:pt idx="1360">
                  <c:v>0.91893999999999998</c:v>
                </c:pt>
                <c:pt idx="1361">
                  <c:v>0.91563300000000003</c:v>
                </c:pt>
                <c:pt idx="1362">
                  <c:v>0.91244700000000001</c:v>
                </c:pt>
                <c:pt idx="1363">
                  <c:v>0.90908299999999997</c:v>
                </c:pt>
                <c:pt idx="1364">
                  <c:v>0.90581599999999995</c:v>
                </c:pt>
                <c:pt idx="1365">
                  <c:v>0.90406399999999998</c:v>
                </c:pt>
                <c:pt idx="1366">
                  <c:v>0.90131799999999995</c:v>
                </c:pt>
                <c:pt idx="1367">
                  <c:v>0.89865200000000001</c:v>
                </c:pt>
                <c:pt idx="1368">
                  <c:v>0.89610900000000004</c:v>
                </c:pt>
                <c:pt idx="1369">
                  <c:v>0.89389300000000005</c:v>
                </c:pt>
                <c:pt idx="1370">
                  <c:v>0.89214099999999996</c:v>
                </c:pt>
                <c:pt idx="1371">
                  <c:v>0.89077200000000001</c:v>
                </c:pt>
                <c:pt idx="1372">
                  <c:v>0.86286499999999999</c:v>
                </c:pt>
                <c:pt idx="1373">
                  <c:v>0.863259</c:v>
                </c:pt>
                <c:pt idx="1374">
                  <c:v>0.86295200000000005</c:v>
                </c:pt>
                <c:pt idx="1375">
                  <c:v>0.862981</c:v>
                </c:pt>
                <c:pt idx="1376">
                  <c:v>0.86281099999999999</c:v>
                </c:pt>
                <c:pt idx="1377">
                  <c:v>0.86254600000000003</c:v>
                </c:pt>
                <c:pt idx="1378">
                  <c:v>0.86212299999999997</c:v>
                </c:pt>
                <c:pt idx="1379">
                  <c:v>0.86154900000000001</c:v>
                </c:pt>
                <c:pt idx="1380">
                  <c:v>0.86096099999999998</c:v>
                </c:pt>
                <c:pt idx="1381">
                  <c:v>0.86040000000000005</c:v>
                </c:pt>
                <c:pt idx="1382">
                  <c:v>0.86016899999999996</c:v>
                </c:pt>
                <c:pt idx="1383">
                  <c:v>0.86043800000000004</c:v>
                </c:pt>
                <c:pt idx="1384">
                  <c:v>0.86112900000000003</c:v>
                </c:pt>
                <c:pt idx="1385">
                  <c:v>0.86205600000000004</c:v>
                </c:pt>
                <c:pt idx="1386">
                  <c:v>0.86307999999999996</c:v>
                </c:pt>
                <c:pt idx="1387">
                  <c:v>0.864093</c:v>
                </c:pt>
                <c:pt idx="1388">
                  <c:v>0.865093</c:v>
                </c:pt>
                <c:pt idx="1389">
                  <c:v>0.86615299999999995</c:v>
                </c:pt>
                <c:pt idx="1390">
                  <c:v>0.86739299999999997</c:v>
                </c:pt>
                <c:pt idx="1391">
                  <c:v>0.86895</c:v>
                </c:pt>
                <c:pt idx="1392">
                  <c:v>0.87069600000000003</c:v>
                </c:pt>
                <c:pt idx="1393">
                  <c:v>0.87245700000000004</c:v>
                </c:pt>
                <c:pt idx="1394">
                  <c:v>0.87417800000000001</c:v>
                </c:pt>
                <c:pt idx="1395">
                  <c:v>0.87599400000000005</c:v>
                </c:pt>
                <c:pt idx="1396">
                  <c:v>0.87808299999999995</c:v>
                </c:pt>
                <c:pt idx="1397">
                  <c:v>0.88044500000000003</c:v>
                </c:pt>
                <c:pt idx="1398">
                  <c:v>0.88306700000000005</c:v>
                </c:pt>
                <c:pt idx="1399">
                  <c:v>0.88593900000000003</c:v>
                </c:pt>
                <c:pt idx="1400">
                  <c:v>0.88899399999999995</c:v>
                </c:pt>
                <c:pt idx="1401">
                  <c:v>0.89224400000000004</c:v>
                </c:pt>
                <c:pt idx="1402">
                  <c:v>0.89562399999999998</c:v>
                </c:pt>
                <c:pt idx="1403">
                  <c:v>0.89919199999999999</c:v>
                </c:pt>
                <c:pt idx="1404">
                  <c:v>0.90303299999999997</c:v>
                </c:pt>
                <c:pt idx="1405">
                  <c:v>0.907161</c:v>
                </c:pt>
                <c:pt idx="1406">
                  <c:v>0.91152100000000003</c:v>
                </c:pt>
                <c:pt idx="1407">
                  <c:v>0.91601500000000002</c:v>
                </c:pt>
                <c:pt idx="1408">
                  <c:v>0.92061999999999999</c:v>
                </c:pt>
                <c:pt idx="1409">
                  <c:v>0.92535699999999999</c:v>
                </c:pt>
                <c:pt idx="1410">
                  <c:v>0.93027499999999996</c:v>
                </c:pt>
                <c:pt idx="1411">
                  <c:v>0.93537199999999998</c:v>
                </c:pt>
                <c:pt idx="1412">
                  <c:v>0.94064199999999998</c:v>
                </c:pt>
                <c:pt idx="1413">
                  <c:v>0.94605899999999998</c:v>
                </c:pt>
                <c:pt idx="1414">
                  <c:v>0.95162999999999998</c:v>
                </c:pt>
                <c:pt idx="1415">
                  <c:v>0.95699800000000002</c:v>
                </c:pt>
                <c:pt idx="1416">
                  <c:v>0.96234299999999995</c:v>
                </c:pt>
                <c:pt idx="1417">
                  <c:v>0.96767000000000003</c:v>
                </c:pt>
                <c:pt idx="1418">
                  <c:v>0.97301599999999999</c:v>
                </c:pt>
                <c:pt idx="1419">
                  <c:v>0.97879700000000003</c:v>
                </c:pt>
                <c:pt idx="1420">
                  <c:v>0.98427100000000001</c:v>
                </c:pt>
                <c:pt idx="1421">
                  <c:v>0.99034699999999998</c:v>
                </c:pt>
                <c:pt idx="1422">
                  <c:v>0.99616499999999997</c:v>
                </c:pt>
                <c:pt idx="1423">
                  <c:v>1.002607</c:v>
                </c:pt>
                <c:pt idx="1424">
                  <c:v>1.0091840000000001</c:v>
                </c:pt>
                <c:pt idx="1425">
                  <c:v>1.015571</c:v>
                </c:pt>
                <c:pt idx="1426">
                  <c:v>1.0222819999999999</c:v>
                </c:pt>
                <c:pt idx="1427">
                  <c:v>1.028932</c:v>
                </c:pt>
                <c:pt idx="1428">
                  <c:v>1.035631</c:v>
                </c:pt>
                <c:pt idx="1429">
                  <c:v>1.042468</c:v>
                </c:pt>
                <c:pt idx="1430">
                  <c:v>1.0494060000000001</c:v>
                </c:pt>
                <c:pt idx="1431">
                  <c:v>1.055898</c:v>
                </c:pt>
                <c:pt idx="1432">
                  <c:v>1.0622339999999999</c:v>
                </c:pt>
                <c:pt idx="1433">
                  <c:v>1.069331</c:v>
                </c:pt>
                <c:pt idx="1434">
                  <c:v>1.0765530000000001</c:v>
                </c:pt>
                <c:pt idx="1435">
                  <c:v>1.083887</c:v>
                </c:pt>
                <c:pt idx="1436">
                  <c:v>1.0913189999999999</c:v>
                </c:pt>
                <c:pt idx="1437">
                  <c:v>1.0967750000000001</c:v>
                </c:pt>
                <c:pt idx="1438">
                  <c:v>1.104166</c:v>
                </c:pt>
                <c:pt idx="1439">
                  <c:v>1.1115280000000001</c:v>
                </c:pt>
                <c:pt idx="1440">
                  <c:v>1.115966</c:v>
                </c:pt>
                <c:pt idx="1441">
                  <c:v>1.1231230000000001</c:v>
                </c:pt>
                <c:pt idx="1442">
                  <c:v>1.13049</c:v>
                </c:pt>
                <c:pt idx="1443">
                  <c:v>1.1378820000000001</c:v>
                </c:pt>
                <c:pt idx="1444">
                  <c:v>1.140598</c:v>
                </c:pt>
                <c:pt idx="1445">
                  <c:v>1.147419</c:v>
                </c:pt>
                <c:pt idx="1446">
                  <c:v>1.1542840000000001</c:v>
                </c:pt>
                <c:pt idx="1447">
                  <c:v>1.1612089999999999</c:v>
                </c:pt>
                <c:pt idx="1448">
                  <c:v>1.168039</c:v>
                </c:pt>
                <c:pt idx="1449">
                  <c:v>1.1747209999999999</c:v>
                </c:pt>
                <c:pt idx="1450">
                  <c:v>1.181206</c:v>
                </c:pt>
                <c:pt idx="1451">
                  <c:v>1.187489</c:v>
                </c:pt>
                <c:pt idx="1452">
                  <c:v>1.1935880000000001</c:v>
                </c:pt>
                <c:pt idx="1453">
                  <c:v>1.199541</c:v>
                </c:pt>
                <c:pt idx="1454">
                  <c:v>1.2053659999999999</c:v>
                </c:pt>
                <c:pt idx="1455">
                  <c:v>1.2110749999999999</c:v>
                </c:pt>
                <c:pt idx="1456">
                  <c:v>1.2166589999999999</c:v>
                </c:pt>
                <c:pt idx="1457">
                  <c:v>1.222099</c:v>
                </c:pt>
                <c:pt idx="1458">
                  <c:v>1.227395</c:v>
                </c:pt>
                <c:pt idx="1459">
                  <c:v>1.2325740000000001</c:v>
                </c:pt>
                <c:pt idx="1460">
                  <c:v>1.237662</c:v>
                </c:pt>
                <c:pt idx="1461">
                  <c:v>1.242656</c:v>
                </c:pt>
                <c:pt idx="1462">
                  <c:v>1.247541</c:v>
                </c:pt>
                <c:pt idx="1463">
                  <c:v>1.2522990000000001</c:v>
                </c:pt>
                <c:pt idx="1464">
                  <c:v>1.256942</c:v>
                </c:pt>
                <c:pt idx="1465">
                  <c:v>1.2614939999999999</c:v>
                </c:pt>
                <c:pt idx="1466">
                  <c:v>1.265965</c:v>
                </c:pt>
                <c:pt idx="1467">
                  <c:v>1.2703549999999999</c:v>
                </c:pt>
                <c:pt idx="1468">
                  <c:v>1.2746580000000001</c:v>
                </c:pt>
                <c:pt idx="1469">
                  <c:v>1.2788759999999999</c:v>
                </c:pt>
                <c:pt idx="1470">
                  <c:v>1.283018</c:v>
                </c:pt>
                <c:pt idx="1471">
                  <c:v>1.2871319999999999</c:v>
                </c:pt>
                <c:pt idx="1472">
                  <c:v>1.291099</c:v>
                </c:pt>
                <c:pt idx="1473">
                  <c:v>1.294942</c:v>
                </c:pt>
                <c:pt idx="1474">
                  <c:v>1.298657</c:v>
                </c:pt>
                <c:pt idx="1475">
                  <c:v>1.3022389999999999</c:v>
                </c:pt>
                <c:pt idx="1476">
                  <c:v>1.3056680000000001</c:v>
                </c:pt>
                <c:pt idx="1477">
                  <c:v>1.3089379999999999</c:v>
                </c:pt>
                <c:pt idx="1478">
                  <c:v>1.312066</c:v>
                </c:pt>
                <c:pt idx="1479">
                  <c:v>1.315045</c:v>
                </c:pt>
                <c:pt idx="1480">
                  <c:v>1.3178570000000001</c:v>
                </c:pt>
                <c:pt idx="1481">
                  <c:v>1.3204899999999999</c:v>
                </c:pt>
                <c:pt idx="1482">
                  <c:v>1.322953</c:v>
                </c:pt>
                <c:pt idx="1483">
                  <c:v>1.325242</c:v>
                </c:pt>
                <c:pt idx="1484">
                  <c:v>1.3273740000000001</c:v>
                </c:pt>
                <c:pt idx="1485">
                  <c:v>1.3293360000000001</c:v>
                </c:pt>
                <c:pt idx="1486">
                  <c:v>1.3311200000000001</c:v>
                </c:pt>
                <c:pt idx="1487">
                  <c:v>1.332719</c:v>
                </c:pt>
                <c:pt idx="1488">
                  <c:v>1.3341270000000001</c:v>
                </c:pt>
                <c:pt idx="1489">
                  <c:v>1.335364</c:v>
                </c:pt>
                <c:pt idx="1490">
                  <c:v>1.336411</c:v>
                </c:pt>
                <c:pt idx="1491">
                  <c:v>1.337275</c:v>
                </c:pt>
                <c:pt idx="1492">
                  <c:v>1.337987</c:v>
                </c:pt>
                <c:pt idx="1493">
                  <c:v>1.338562</c:v>
                </c:pt>
                <c:pt idx="1494">
                  <c:v>1.3389869999999999</c:v>
                </c:pt>
                <c:pt idx="1495">
                  <c:v>1.339315</c:v>
                </c:pt>
                <c:pt idx="1496">
                  <c:v>1.3394870000000001</c:v>
                </c:pt>
                <c:pt idx="1497">
                  <c:v>1.3395859999999999</c:v>
                </c:pt>
                <c:pt idx="1498">
                  <c:v>1.3396749999999999</c:v>
                </c:pt>
                <c:pt idx="1499">
                  <c:v>1.3397650000000001</c:v>
                </c:pt>
                <c:pt idx="1500">
                  <c:v>1.339834</c:v>
                </c:pt>
                <c:pt idx="1501">
                  <c:v>1.33989</c:v>
                </c:pt>
                <c:pt idx="1502">
                  <c:v>1.3399509999999999</c:v>
                </c:pt>
                <c:pt idx="1503">
                  <c:v>1.3400399999999999</c:v>
                </c:pt>
                <c:pt idx="1504">
                  <c:v>1.3401670000000001</c:v>
                </c:pt>
                <c:pt idx="1505">
                  <c:v>1.3402959999999999</c:v>
                </c:pt>
                <c:pt idx="1506">
                  <c:v>1.3404130000000001</c:v>
                </c:pt>
                <c:pt idx="1507">
                  <c:v>1.3404469999999999</c:v>
                </c:pt>
                <c:pt idx="1508">
                  <c:v>1.3403780000000001</c:v>
                </c:pt>
                <c:pt idx="1509">
                  <c:v>1.34023</c:v>
                </c:pt>
                <c:pt idx="1510">
                  <c:v>1.3399799999999999</c:v>
                </c:pt>
                <c:pt idx="1511">
                  <c:v>1.339626</c:v>
                </c:pt>
                <c:pt idx="1512">
                  <c:v>1.3391470000000001</c:v>
                </c:pt>
                <c:pt idx="1513">
                  <c:v>1.338565</c:v>
                </c:pt>
                <c:pt idx="1514">
                  <c:v>1.3379099999999999</c:v>
                </c:pt>
                <c:pt idx="1515">
                  <c:v>1.3371649999999999</c:v>
                </c:pt>
                <c:pt idx="1516">
                  <c:v>1.336301</c:v>
                </c:pt>
                <c:pt idx="1517">
                  <c:v>1.33534</c:v>
                </c:pt>
                <c:pt idx="1518">
                  <c:v>1.3343020000000001</c:v>
                </c:pt>
                <c:pt idx="1519">
                  <c:v>1.3332250000000001</c:v>
                </c:pt>
                <c:pt idx="1520">
                  <c:v>1.3320050000000001</c:v>
                </c:pt>
                <c:pt idx="1521">
                  <c:v>1.330649</c:v>
                </c:pt>
                <c:pt idx="1522">
                  <c:v>1.329153</c:v>
                </c:pt>
                <c:pt idx="1523">
                  <c:v>1.3274900000000001</c:v>
                </c:pt>
                <c:pt idx="1524">
                  <c:v>1.325663</c:v>
                </c:pt>
                <c:pt idx="1525">
                  <c:v>1.3237159999999999</c:v>
                </c:pt>
                <c:pt idx="1526">
                  <c:v>1.3216730000000001</c:v>
                </c:pt>
                <c:pt idx="1527">
                  <c:v>1.3195300000000001</c:v>
                </c:pt>
                <c:pt idx="1528">
                  <c:v>1.317283</c:v>
                </c:pt>
                <c:pt idx="1529">
                  <c:v>1.3149649999999999</c:v>
                </c:pt>
                <c:pt idx="1530">
                  <c:v>1.312549</c:v>
                </c:pt>
                <c:pt idx="1531">
                  <c:v>1.3100160000000001</c:v>
                </c:pt>
                <c:pt idx="1532">
                  <c:v>1.307342</c:v>
                </c:pt>
                <c:pt idx="1533">
                  <c:v>1.304549</c:v>
                </c:pt>
                <c:pt idx="1534">
                  <c:v>1.3016810000000001</c:v>
                </c:pt>
                <c:pt idx="1535">
                  <c:v>1.2987420000000001</c:v>
                </c:pt>
                <c:pt idx="1536">
                  <c:v>1.2957110000000001</c:v>
                </c:pt>
                <c:pt idx="1537">
                  <c:v>1.2926010000000001</c:v>
                </c:pt>
                <c:pt idx="1538">
                  <c:v>1.2894589999999999</c:v>
                </c:pt>
                <c:pt idx="1539">
                  <c:v>1.2863169999999999</c:v>
                </c:pt>
                <c:pt idx="1540">
                  <c:v>1.283202</c:v>
                </c:pt>
                <c:pt idx="1541">
                  <c:v>1.2801979999999999</c:v>
                </c:pt>
                <c:pt idx="1542">
                  <c:v>1.2773270000000001</c:v>
                </c:pt>
                <c:pt idx="1543">
                  <c:v>1.274599</c:v>
                </c:pt>
                <c:pt idx="1544">
                  <c:v>1.2719039999999999</c:v>
                </c:pt>
                <c:pt idx="1545">
                  <c:v>1.269272</c:v>
                </c:pt>
                <c:pt idx="1546">
                  <c:v>1.2667729999999999</c:v>
                </c:pt>
                <c:pt idx="1547">
                  <c:v>1.2643899999999999</c:v>
                </c:pt>
                <c:pt idx="1548">
                  <c:v>1.2620629999999999</c:v>
                </c:pt>
                <c:pt idx="1549">
                  <c:v>1.2595670000000001</c:v>
                </c:pt>
                <c:pt idx="1550">
                  <c:v>1.2574050000000001</c:v>
                </c:pt>
                <c:pt idx="1551">
                  <c:v>1.2551380000000001</c:v>
                </c:pt>
                <c:pt idx="1552">
                  <c:v>1.2529079999999999</c:v>
                </c:pt>
                <c:pt idx="1553">
                  <c:v>1.2507029999999999</c:v>
                </c:pt>
                <c:pt idx="1554">
                  <c:v>1.248524</c:v>
                </c:pt>
                <c:pt idx="1555">
                  <c:v>1.246326</c:v>
                </c:pt>
                <c:pt idx="1556">
                  <c:v>1.2441420000000001</c:v>
                </c:pt>
                <c:pt idx="1557">
                  <c:v>1.24105</c:v>
                </c:pt>
                <c:pt idx="1558">
                  <c:v>1.2389570000000001</c:v>
                </c:pt>
                <c:pt idx="1559">
                  <c:v>1.236553</c:v>
                </c:pt>
                <c:pt idx="1560">
                  <c:v>1.2339450000000001</c:v>
                </c:pt>
                <c:pt idx="1561">
                  <c:v>1.2312609999999999</c:v>
                </c:pt>
                <c:pt idx="1562">
                  <c:v>1.2284919999999999</c:v>
                </c:pt>
                <c:pt idx="1563">
                  <c:v>1.225689</c:v>
                </c:pt>
                <c:pt idx="1564">
                  <c:v>1.2229319999999999</c:v>
                </c:pt>
                <c:pt idx="1565">
                  <c:v>1.220294</c:v>
                </c:pt>
                <c:pt idx="1566">
                  <c:v>1.2177480000000001</c:v>
                </c:pt>
                <c:pt idx="1567">
                  <c:v>1.215543</c:v>
                </c:pt>
                <c:pt idx="1568">
                  <c:v>1.2135450000000001</c:v>
                </c:pt>
                <c:pt idx="1569">
                  <c:v>1.211673</c:v>
                </c:pt>
                <c:pt idx="1570">
                  <c:v>1.2099599999999999</c:v>
                </c:pt>
                <c:pt idx="1571">
                  <c:v>1.208402</c:v>
                </c:pt>
                <c:pt idx="1572">
                  <c:v>1.206898</c:v>
                </c:pt>
                <c:pt idx="1573">
                  <c:v>1.2054750000000001</c:v>
                </c:pt>
                <c:pt idx="1574">
                  <c:v>1.2041059999999999</c:v>
                </c:pt>
                <c:pt idx="1575">
                  <c:v>1.202736</c:v>
                </c:pt>
                <c:pt idx="1576">
                  <c:v>1.2014260000000001</c:v>
                </c:pt>
                <c:pt idx="1577">
                  <c:v>1.200245</c:v>
                </c:pt>
                <c:pt idx="1578">
                  <c:v>1.1992020000000001</c:v>
                </c:pt>
                <c:pt idx="1579">
                  <c:v>1.198278</c:v>
                </c:pt>
                <c:pt idx="1580">
                  <c:v>1.1974359999999999</c:v>
                </c:pt>
                <c:pt idx="1581">
                  <c:v>1.1966680000000001</c:v>
                </c:pt>
                <c:pt idx="1582">
                  <c:v>1.1960569999999999</c:v>
                </c:pt>
                <c:pt idx="1583">
                  <c:v>1.19547</c:v>
                </c:pt>
                <c:pt idx="1584">
                  <c:v>1.19496</c:v>
                </c:pt>
                <c:pt idx="1585">
                  <c:v>1.1946730000000001</c:v>
                </c:pt>
                <c:pt idx="1586">
                  <c:v>1.1945509999999999</c:v>
                </c:pt>
                <c:pt idx="1587">
                  <c:v>1.194658</c:v>
                </c:pt>
                <c:pt idx="1588">
                  <c:v>1.1950350000000001</c:v>
                </c:pt>
                <c:pt idx="1589">
                  <c:v>1.1955340000000001</c:v>
                </c:pt>
                <c:pt idx="1590">
                  <c:v>1.1959660000000001</c:v>
                </c:pt>
                <c:pt idx="1591">
                  <c:v>1.1964570000000001</c:v>
                </c:pt>
                <c:pt idx="1592">
                  <c:v>1.196998</c:v>
                </c:pt>
                <c:pt idx="1593">
                  <c:v>1.1976990000000001</c:v>
                </c:pt>
                <c:pt idx="1594">
                  <c:v>1.1985840000000001</c:v>
                </c:pt>
                <c:pt idx="1595">
                  <c:v>1.199568</c:v>
                </c:pt>
                <c:pt idx="1596">
                  <c:v>1.2007110000000001</c:v>
                </c:pt>
                <c:pt idx="1597">
                  <c:v>1.20194</c:v>
                </c:pt>
                <c:pt idx="1598">
                  <c:v>1.203138</c:v>
                </c:pt>
                <c:pt idx="1599">
                  <c:v>1.2043159999999999</c:v>
                </c:pt>
                <c:pt idx="1600">
                  <c:v>1.2054320000000001</c:v>
                </c:pt>
                <c:pt idx="1601">
                  <c:v>1.2064049999999999</c:v>
                </c:pt>
                <c:pt idx="1602">
                  <c:v>1.207551</c:v>
                </c:pt>
                <c:pt idx="1603">
                  <c:v>1.20905</c:v>
                </c:pt>
                <c:pt idx="1604">
                  <c:v>1.2108049999999999</c:v>
                </c:pt>
                <c:pt idx="1605">
                  <c:v>1.2128209999999999</c:v>
                </c:pt>
                <c:pt idx="1606">
                  <c:v>1.214982</c:v>
                </c:pt>
                <c:pt idx="1607">
                  <c:v>1.2172240000000001</c:v>
                </c:pt>
                <c:pt idx="1608">
                  <c:v>1.2195229999999999</c:v>
                </c:pt>
                <c:pt idx="1609">
                  <c:v>1.2218</c:v>
                </c:pt>
                <c:pt idx="1610">
                  <c:v>1.2239819999999999</c:v>
                </c:pt>
                <c:pt idx="1611">
                  <c:v>1.226127</c:v>
                </c:pt>
                <c:pt idx="1612">
                  <c:v>1.2285079999999999</c:v>
                </c:pt>
                <c:pt idx="1613">
                  <c:v>1.2311479999999999</c:v>
                </c:pt>
                <c:pt idx="1614">
                  <c:v>1.2339519999999999</c:v>
                </c:pt>
                <c:pt idx="1615">
                  <c:v>1.236882</c:v>
                </c:pt>
                <c:pt idx="1616">
                  <c:v>1.2398549999999999</c:v>
                </c:pt>
                <c:pt idx="1617">
                  <c:v>1.242874</c:v>
                </c:pt>
                <c:pt idx="1618">
                  <c:v>1.2459690000000001</c:v>
                </c:pt>
                <c:pt idx="1619">
                  <c:v>1.2491890000000001</c:v>
                </c:pt>
                <c:pt idx="1620">
                  <c:v>1.2524040000000001</c:v>
                </c:pt>
                <c:pt idx="1621">
                  <c:v>1.2556909999999999</c:v>
                </c:pt>
                <c:pt idx="1622">
                  <c:v>1.259007</c:v>
                </c:pt>
                <c:pt idx="1623">
                  <c:v>1.2623819999999999</c:v>
                </c:pt>
                <c:pt idx="1624">
                  <c:v>1.265924</c:v>
                </c:pt>
                <c:pt idx="1625">
                  <c:v>1.2695860000000001</c:v>
                </c:pt>
                <c:pt idx="1626">
                  <c:v>1.273493</c:v>
                </c:pt>
                <c:pt idx="1627">
                  <c:v>1.277606</c:v>
                </c:pt>
                <c:pt idx="1628">
                  <c:v>1.28186</c:v>
                </c:pt>
                <c:pt idx="1629">
                  <c:v>1.286265</c:v>
                </c:pt>
                <c:pt idx="1630">
                  <c:v>1.2908109999999999</c:v>
                </c:pt>
                <c:pt idx="1631">
                  <c:v>1.2955410000000001</c:v>
                </c:pt>
                <c:pt idx="1632">
                  <c:v>1.3002720000000001</c:v>
                </c:pt>
                <c:pt idx="1633">
                  <c:v>1.3052049999999999</c:v>
                </c:pt>
                <c:pt idx="1634">
                  <c:v>1.3102720000000001</c:v>
                </c:pt>
                <c:pt idx="1635">
                  <c:v>1.315234</c:v>
                </c:pt>
                <c:pt idx="1636">
                  <c:v>1.3202879999999999</c:v>
                </c:pt>
                <c:pt idx="1637">
                  <c:v>1.3254809999999999</c:v>
                </c:pt>
                <c:pt idx="1638">
                  <c:v>1.3311170000000001</c:v>
                </c:pt>
                <c:pt idx="1639">
                  <c:v>1.3368990000000001</c:v>
                </c:pt>
                <c:pt idx="1640">
                  <c:v>1.3421650000000001</c:v>
                </c:pt>
                <c:pt idx="1641">
                  <c:v>1.3475699999999999</c:v>
                </c:pt>
                <c:pt idx="1642">
                  <c:v>1.353127</c:v>
                </c:pt>
                <c:pt idx="1643">
                  <c:v>1.3588560000000001</c:v>
                </c:pt>
                <c:pt idx="1644">
                  <c:v>1.3653150000000001</c:v>
                </c:pt>
                <c:pt idx="1645">
                  <c:v>1.371861</c:v>
                </c:pt>
                <c:pt idx="1646">
                  <c:v>1.377391</c:v>
                </c:pt>
                <c:pt idx="1647">
                  <c:v>1.3829530000000001</c:v>
                </c:pt>
                <c:pt idx="1648">
                  <c:v>1.3885529999999999</c:v>
                </c:pt>
                <c:pt idx="1649">
                  <c:v>1.394253</c:v>
                </c:pt>
                <c:pt idx="1650">
                  <c:v>1.4014519999999999</c:v>
                </c:pt>
                <c:pt idx="1651">
                  <c:v>1.40889</c:v>
                </c:pt>
                <c:pt idx="1652">
                  <c:v>1.4164540000000001</c:v>
                </c:pt>
                <c:pt idx="1653">
                  <c:v>1.421694</c:v>
                </c:pt>
                <c:pt idx="1654">
                  <c:v>1.4271039999999999</c:v>
                </c:pt>
                <c:pt idx="1655">
                  <c:v>1.4347000000000001</c:v>
                </c:pt>
                <c:pt idx="1656">
                  <c:v>1.442482</c:v>
                </c:pt>
                <c:pt idx="1657">
                  <c:v>1.450437</c:v>
                </c:pt>
                <c:pt idx="1658">
                  <c:v>1.458588</c:v>
                </c:pt>
                <c:pt idx="1659">
                  <c:v>1.4668760000000001</c:v>
                </c:pt>
                <c:pt idx="1660">
                  <c:v>1.475295</c:v>
                </c:pt>
                <c:pt idx="1661">
                  <c:v>1.483819</c:v>
                </c:pt>
                <c:pt idx="1662">
                  <c:v>1.4923960000000001</c:v>
                </c:pt>
                <c:pt idx="1663">
                  <c:v>1.4943489999999999</c:v>
                </c:pt>
                <c:pt idx="1664">
                  <c:v>1.5022740000000001</c:v>
                </c:pt>
                <c:pt idx="1665">
                  <c:v>1.5102070000000001</c:v>
                </c:pt>
                <c:pt idx="1666">
                  <c:v>1.5181610000000001</c:v>
                </c:pt>
                <c:pt idx="1667">
                  <c:v>1.5261370000000001</c:v>
                </c:pt>
                <c:pt idx="1668">
                  <c:v>1.534171</c:v>
                </c:pt>
                <c:pt idx="1669">
                  <c:v>1.5423020000000001</c:v>
                </c:pt>
                <c:pt idx="1670">
                  <c:v>1.550171</c:v>
                </c:pt>
                <c:pt idx="1671">
                  <c:v>1.5578510000000001</c:v>
                </c:pt>
                <c:pt idx="1672">
                  <c:v>1.565674</c:v>
                </c:pt>
                <c:pt idx="1673">
                  <c:v>1.5735440000000001</c:v>
                </c:pt>
                <c:pt idx="1674">
                  <c:v>1.581399</c:v>
                </c:pt>
                <c:pt idx="1675">
                  <c:v>1.589137</c:v>
                </c:pt>
                <c:pt idx="1676">
                  <c:v>1.59653</c:v>
                </c:pt>
                <c:pt idx="1677">
                  <c:v>1.6036079999999999</c:v>
                </c:pt>
                <c:pt idx="1678">
                  <c:v>1.6105609999999999</c:v>
                </c:pt>
                <c:pt idx="1679">
                  <c:v>1.617283</c:v>
                </c:pt>
                <c:pt idx="1680">
                  <c:v>1.6237619999999999</c:v>
                </c:pt>
                <c:pt idx="1681">
                  <c:v>1.630031</c:v>
                </c:pt>
                <c:pt idx="1682">
                  <c:v>1.6360939999999999</c:v>
                </c:pt>
                <c:pt idx="1683">
                  <c:v>1.6419170000000001</c:v>
                </c:pt>
                <c:pt idx="1684">
                  <c:v>1.6475550000000001</c:v>
                </c:pt>
                <c:pt idx="1685">
                  <c:v>1.6530359999999999</c:v>
                </c:pt>
                <c:pt idx="1686">
                  <c:v>1.6583460000000001</c:v>
                </c:pt>
                <c:pt idx="1687">
                  <c:v>1.663559</c:v>
                </c:pt>
                <c:pt idx="1688">
                  <c:v>1.6685380000000001</c:v>
                </c:pt>
                <c:pt idx="1689">
                  <c:v>1.6733750000000001</c:v>
                </c:pt>
                <c:pt idx="1690">
                  <c:v>1.678085</c:v>
                </c:pt>
                <c:pt idx="1691">
                  <c:v>1.682661</c:v>
                </c:pt>
                <c:pt idx="1692">
                  <c:v>1.687092</c:v>
                </c:pt>
                <c:pt idx="1693">
                  <c:v>1.6913929999999999</c:v>
                </c:pt>
                <c:pt idx="1694">
                  <c:v>1.6955800000000001</c:v>
                </c:pt>
                <c:pt idx="1695">
                  <c:v>1.6996640000000001</c:v>
                </c:pt>
                <c:pt idx="1696">
                  <c:v>1.7036469999999999</c:v>
                </c:pt>
                <c:pt idx="1697">
                  <c:v>1.7075210000000001</c:v>
                </c:pt>
                <c:pt idx="1698">
                  <c:v>1.711266</c:v>
                </c:pt>
                <c:pt idx="1699">
                  <c:v>1.714852</c:v>
                </c:pt>
                <c:pt idx="1700">
                  <c:v>1.71827</c:v>
                </c:pt>
                <c:pt idx="1701">
                  <c:v>1.7215370000000001</c:v>
                </c:pt>
                <c:pt idx="1702">
                  <c:v>1.724669</c:v>
                </c:pt>
                <c:pt idx="1703">
                  <c:v>1.727654</c:v>
                </c:pt>
                <c:pt idx="1704">
                  <c:v>1.730486</c:v>
                </c:pt>
                <c:pt idx="1705">
                  <c:v>1.733179</c:v>
                </c:pt>
                <c:pt idx="1706">
                  <c:v>1.7357590000000001</c:v>
                </c:pt>
                <c:pt idx="1707">
                  <c:v>1.7382120000000001</c:v>
                </c:pt>
                <c:pt idx="1708">
                  <c:v>1.7405630000000001</c:v>
                </c:pt>
                <c:pt idx="1709">
                  <c:v>1.7427870000000001</c:v>
                </c:pt>
                <c:pt idx="1710">
                  <c:v>1.744896</c:v>
                </c:pt>
                <c:pt idx="1711">
                  <c:v>1.746926</c:v>
                </c:pt>
                <c:pt idx="1712">
                  <c:v>1.748767</c:v>
                </c:pt>
                <c:pt idx="1713">
                  <c:v>1.750462</c:v>
                </c:pt>
                <c:pt idx="1714">
                  <c:v>1.7519910000000001</c:v>
                </c:pt>
                <c:pt idx="1715">
                  <c:v>1.7533609999999999</c:v>
                </c:pt>
                <c:pt idx="1716">
                  <c:v>1.7545649999999999</c:v>
                </c:pt>
                <c:pt idx="1717">
                  <c:v>1.7556259999999999</c:v>
                </c:pt>
                <c:pt idx="1718">
                  <c:v>1.75654</c:v>
                </c:pt>
                <c:pt idx="1719">
                  <c:v>1.7572760000000001</c:v>
                </c:pt>
                <c:pt idx="1720">
                  <c:v>1.7578480000000001</c:v>
                </c:pt>
                <c:pt idx="1721">
                  <c:v>1.7582580000000001</c:v>
                </c:pt>
                <c:pt idx="1722">
                  <c:v>1.758475</c:v>
                </c:pt>
                <c:pt idx="1723">
                  <c:v>1.758508</c:v>
                </c:pt>
                <c:pt idx="1724">
                  <c:v>1.7583660000000001</c:v>
                </c:pt>
                <c:pt idx="1725">
                  <c:v>1.758057</c:v>
                </c:pt>
                <c:pt idx="1726">
                  <c:v>1.7575959999999999</c:v>
                </c:pt>
                <c:pt idx="1727">
                  <c:v>1.756977</c:v>
                </c:pt>
                <c:pt idx="1728">
                  <c:v>1.756195</c:v>
                </c:pt>
                <c:pt idx="1729">
                  <c:v>1.755263</c:v>
                </c:pt>
                <c:pt idx="1730">
                  <c:v>1.7541800000000001</c:v>
                </c:pt>
                <c:pt idx="1731">
                  <c:v>1.752939</c:v>
                </c:pt>
                <c:pt idx="1732">
                  <c:v>1.7515480000000001</c:v>
                </c:pt>
                <c:pt idx="1733">
                  <c:v>1.750016</c:v>
                </c:pt>
                <c:pt idx="1734">
                  <c:v>1.7483280000000001</c:v>
                </c:pt>
                <c:pt idx="1735">
                  <c:v>1.7465269999999999</c:v>
                </c:pt>
                <c:pt idx="1736">
                  <c:v>1.7445409999999999</c:v>
                </c:pt>
                <c:pt idx="1737">
                  <c:v>1.742399</c:v>
                </c:pt>
                <c:pt idx="1738">
                  <c:v>1.740129</c:v>
                </c:pt>
                <c:pt idx="1739">
                  <c:v>1.7377450000000001</c:v>
                </c:pt>
                <c:pt idx="1740">
                  <c:v>1.7352719999999999</c:v>
                </c:pt>
                <c:pt idx="1741">
                  <c:v>1.7327220000000001</c:v>
                </c:pt>
                <c:pt idx="1742">
                  <c:v>1.730154</c:v>
                </c:pt>
                <c:pt idx="1743">
                  <c:v>1.727606</c:v>
                </c:pt>
                <c:pt idx="1744">
                  <c:v>1.691398</c:v>
                </c:pt>
                <c:pt idx="1745">
                  <c:v>1.672579</c:v>
                </c:pt>
                <c:pt idx="1746">
                  <c:v>1.6593599999999999</c:v>
                </c:pt>
                <c:pt idx="1747">
                  <c:v>1.6486540000000001</c:v>
                </c:pt>
                <c:pt idx="1748">
                  <c:v>1.6393059999999999</c:v>
                </c:pt>
                <c:pt idx="1749">
                  <c:v>1.6307970000000001</c:v>
                </c:pt>
                <c:pt idx="1750">
                  <c:v>1.622914</c:v>
                </c:pt>
                <c:pt idx="1751">
                  <c:v>1.6155809999999999</c:v>
                </c:pt>
                <c:pt idx="1752">
                  <c:v>1.609064</c:v>
                </c:pt>
                <c:pt idx="1753">
                  <c:v>1.602522</c:v>
                </c:pt>
                <c:pt idx="1754">
                  <c:v>1.596328</c:v>
                </c:pt>
                <c:pt idx="1755">
                  <c:v>1.5904480000000001</c:v>
                </c:pt>
                <c:pt idx="1756">
                  <c:v>1.5848979999999999</c:v>
                </c:pt>
                <c:pt idx="1757">
                  <c:v>1.5796190000000001</c:v>
                </c:pt>
                <c:pt idx="1758">
                  <c:v>1.574489</c:v>
                </c:pt>
                <c:pt idx="1759">
                  <c:v>1.569361</c:v>
                </c:pt>
                <c:pt idx="1760">
                  <c:v>1.5641970000000001</c:v>
                </c:pt>
                <c:pt idx="1761">
                  <c:v>1.5590710000000001</c:v>
                </c:pt>
                <c:pt idx="1762">
                  <c:v>1.553973</c:v>
                </c:pt>
                <c:pt idx="1763">
                  <c:v>1.548899</c:v>
                </c:pt>
                <c:pt idx="1764">
                  <c:v>1.5439099999999999</c:v>
                </c:pt>
                <c:pt idx="1765">
                  <c:v>1.5391140000000001</c:v>
                </c:pt>
                <c:pt idx="1766">
                  <c:v>1.5335920000000001</c:v>
                </c:pt>
                <c:pt idx="1767">
                  <c:v>1.529328</c:v>
                </c:pt>
                <c:pt idx="1768">
                  <c:v>1.525204</c:v>
                </c:pt>
                <c:pt idx="1769">
                  <c:v>1.5212559999999999</c:v>
                </c:pt>
                <c:pt idx="1770">
                  <c:v>1.51596</c:v>
                </c:pt>
                <c:pt idx="1771">
                  <c:v>1.5124420000000001</c:v>
                </c:pt>
                <c:pt idx="1772">
                  <c:v>1.5090300000000001</c:v>
                </c:pt>
                <c:pt idx="1773">
                  <c:v>1.5056780000000001</c:v>
                </c:pt>
                <c:pt idx="1774">
                  <c:v>1.5023329999999999</c:v>
                </c:pt>
                <c:pt idx="1775">
                  <c:v>1.4989950000000001</c:v>
                </c:pt>
                <c:pt idx="1776">
                  <c:v>1.4957069999999999</c:v>
                </c:pt>
                <c:pt idx="1777">
                  <c:v>1.490958</c:v>
                </c:pt>
                <c:pt idx="1778">
                  <c:v>1.4877849999999999</c:v>
                </c:pt>
                <c:pt idx="1779">
                  <c:v>1.483015</c:v>
                </c:pt>
                <c:pt idx="1780">
                  <c:v>1.479743</c:v>
                </c:pt>
                <c:pt idx="1781">
                  <c:v>1.476367</c:v>
                </c:pt>
                <c:pt idx="1782">
                  <c:v>1.47302</c:v>
                </c:pt>
                <c:pt idx="1783">
                  <c:v>1.4701379999999999</c:v>
                </c:pt>
                <c:pt idx="1784">
                  <c:v>1.4655609999999999</c:v>
                </c:pt>
                <c:pt idx="1785">
                  <c:v>1.460944</c:v>
                </c:pt>
                <c:pt idx="1786">
                  <c:v>1.456331</c:v>
                </c:pt>
                <c:pt idx="1787">
                  <c:v>1.451775</c:v>
                </c:pt>
                <c:pt idx="1788">
                  <c:v>1.4472940000000001</c:v>
                </c:pt>
                <c:pt idx="1789">
                  <c:v>1.4428799999999999</c:v>
                </c:pt>
                <c:pt idx="1790">
                  <c:v>1.438523</c:v>
                </c:pt>
                <c:pt idx="1791">
                  <c:v>1.4342010000000001</c:v>
                </c:pt>
                <c:pt idx="1792">
                  <c:v>1.4299809999999999</c:v>
                </c:pt>
                <c:pt idx="1793">
                  <c:v>1.425994</c:v>
                </c:pt>
                <c:pt idx="1794">
                  <c:v>1.422261</c:v>
                </c:pt>
                <c:pt idx="1795">
                  <c:v>1.4187620000000001</c:v>
                </c:pt>
                <c:pt idx="1796">
                  <c:v>1.4154150000000001</c:v>
                </c:pt>
                <c:pt idx="1797">
                  <c:v>1.4122049999999999</c:v>
                </c:pt>
                <c:pt idx="1798">
                  <c:v>1.4091180000000001</c:v>
                </c:pt>
                <c:pt idx="1799">
                  <c:v>1.406102</c:v>
                </c:pt>
                <c:pt idx="1800">
                  <c:v>1.4031359999999999</c:v>
                </c:pt>
                <c:pt idx="1801">
                  <c:v>1.400209</c:v>
                </c:pt>
                <c:pt idx="1802">
                  <c:v>1.397316</c:v>
                </c:pt>
                <c:pt idx="1803">
                  <c:v>1.394514</c:v>
                </c:pt>
                <c:pt idx="1804">
                  <c:v>1.3919010000000001</c:v>
                </c:pt>
                <c:pt idx="1805">
                  <c:v>1.3928290000000001</c:v>
                </c:pt>
                <c:pt idx="1806">
                  <c:v>1.3929910000000001</c:v>
                </c:pt>
                <c:pt idx="1807">
                  <c:v>1.3929</c:v>
                </c:pt>
                <c:pt idx="1808">
                  <c:v>1.3926179999999999</c:v>
                </c:pt>
                <c:pt idx="1809">
                  <c:v>1.392299</c:v>
                </c:pt>
                <c:pt idx="1810">
                  <c:v>1.39202</c:v>
                </c:pt>
                <c:pt idx="1811">
                  <c:v>1.401634</c:v>
                </c:pt>
                <c:pt idx="1812">
                  <c:v>1.402666</c:v>
                </c:pt>
                <c:pt idx="1813">
                  <c:v>1.4037809999999999</c:v>
                </c:pt>
                <c:pt idx="1814">
                  <c:v>1.404887</c:v>
                </c:pt>
                <c:pt idx="1815">
                  <c:v>1.405951</c:v>
                </c:pt>
                <c:pt idx="1816">
                  <c:v>1.4068670000000001</c:v>
                </c:pt>
                <c:pt idx="1817">
                  <c:v>1.4076439999999999</c:v>
                </c:pt>
                <c:pt idx="1818">
                  <c:v>1.408407</c:v>
                </c:pt>
                <c:pt idx="1819">
                  <c:v>1.4092100000000001</c:v>
                </c:pt>
                <c:pt idx="1820">
                  <c:v>1.4101490000000001</c:v>
                </c:pt>
                <c:pt idx="1821">
                  <c:v>1.411287</c:v>
                </c:pt>
                <c:pt idx="1822">
                  <c:v>1.412588</c:v>
                </c:pt>
                <c:pt idx="1823">
                  <c:v>1.413934</c:v>
                </c:pt>
                <c:pt idx="1824">
                  <c:v>1.4153199999999999</c:v>
                </c:pt>
                <c:pt idx="1825">
                  <c:v>1.4167749999999999</c:v>
                </c:pt>
                <c:pt idx="1826">
                  <c:v>1.4182539999999999</c:v>
                </c:pt>
                <c:pt idx="1827">
                  <c:v>1.419875</c:v>
                </c:pt>
                <c:pt idx="1828">
                  <c:v>1.421705</c:v>
                </c:pt>
                <c:pt idx="1829">
                  <c:v>1.4236979999999999</c:v>
                </c:pt>
                <c:pt idx="1830">
                  <c:v>1.425826</c:v>
                </c:pt>
                <c:pt idx="1831">
                  <c:v>1.4281410000000001</c:v>
                </c:pt>
                <c:pt idx="1832">
                  <c:v>1.430445</c:v>
                </c:pt>
                <c:pt idx="1833">
                  <c:v>1.4326939999999999</c:v>
                </c:pt>
                <c:pt idx="1834">
                  <c:v>1.4351020000000001</c:v>
                </c:pt>
                <c:pt idx="1835">
                  <c:v>1.4376850000000001</c:v>
                </c:pt>
                <c:pt idx="1836">
                  <c:v>1.440339</c:v>
                </c:pt>
                <c:pt idx="1837">
                  <c:v>1.4430080000000001</c:v>
                </c:pt>
                <c:pt idx="1838">
                  <c:v>1.4456039999999999</c:v>
                </c:pt>
                <c:pt idx="1839">
                  <c:v>1.4481889999999999</c:v>
                </c:pt>
                <c:pt idx="1840">
                  <c:v>1.4509449999999999</c:v>
                </c:pt>
                <c:pt idx="1841">
                  <c:v>1.453954</c:v>
                </c:pt>
                <c:pt idx="1842">
                  <c:v>1.4571510000000001</c:v>
                </c:pt>
                <c:pt idx="1843">
                  <c:v>1.460378</c:v>
                </c:pt>
                <c:pt idx="1844">
                  <c:v>1.463579</c:v>
                </c:pt>
                <c:pt idx="1845">
                  <c:v>1.466798</c:v>
                </c:pt>
                <c:pt idx="1846">
                  <c:v>1.470191</c:v>
                </c:pt>
                <c:pt idx="1847">
                  <c:v>1.474202</c:v>
                </c:pt>
                <c:pt idx="1848">
                  <c:v>1.478526</c:v>
                </c:pt>
                <c:pt idx="1849">
                  <c:v>1.4830429999999999</c:v>
                </c:pt>
                <c:pt idx="1850">
                  <c:v>1.4877</c:v>
                </c:pt>
                <c:pt idx="1851">
                  <c:v>1.491805</c:v>
                </c:pt>
                <c:pt idx="1852">
                  <c:v>1.496041</c:v>
                </c:pt>
                <c:pt idx="1853">
                  <c:v>1.5004440000000001</c:v>
                </c:pt>
                <c:pt idx="1854">
                  <c:v>1.5057499999999999</c:v>
                </c:pt>
                <c:pt idx="1855">
                  <c:v>1.5113259999999999</c:v>
                </c:pt>
                <c:pt idx="1856">
                  <c:v>1.515992</c:v>
                </c:pt>
                <c:pt idx="1857">
                  <c:v>1.5217890000000001</c:v>
                </c:pt>
                <c:pt idx="1858">
                  <c:v>1.527649</c:v>
                </c:pt>
                <c:pt idx="1859">
                  <c:v>1.532062</c:v>
                </c:pt>
                <c:pt idx="1860">
                  <c:v>1.537868</c:v>
                </c:pt>
                <c:pt idx="1861">
                  <c:v>1.5437460000000001</c:v>
                </c:pt>
                <c:pt idx="1862">
                  <c:v>1.5497540000000001</c:v>
                </c:pt>
                <c:pt idx="1863">
                  <c:v>1.5552140000000001</c:v>
                </c:pt>
                <c:pt idx="1864">
                  <c:v>1.5611870000000001</c:v>
                </c:pt>
                <c:pt idx="1865">
                  <c:v>1.5676159999999999</c:v>
                </c:pt>
                <c:pt idx="1866">
                  <c:v>1.5738639999999999</c:v>
                </c:pt>
                <c:pt idx="1867">
                  <c:v>1.5800920000000001</c:v>
                </c:pt>
                <c:pt idx="1868">
                  <c:v>1.5863350000000001</c:v>
                </c:pt>
                <c:pt idx="1869">
                  <c:v>1.5929439999999999</c:v>
                </c:pt>
                <c:pt idx="1870">
                  <c:v>1.599672</c:v>
                </c:pt>
                <c:pt idx="1871">
                  <c:v>1.6056109999999999</c:v>
                </c:pt>
                <c:pt idx="1872">
                  <c:v>1.612322</c:v>
                </c:pt>
                <c:pt idx="1873">
                  <c:v>1.6190979999999999</c:v>
                </c:pt>
                <c:pt idx="1874">
                  <c:v>1.6259079999999999</c:v>
                </c:pt>
                <c:pt idx="1875">
                  <c:v>1.6327199999999999</c:v>
                </c:pt>
                <c:pt idx="1876">
                  <c:v>1.6395500000000001</c:v>
                </c:pt>
                <c:pt idx="1877">
                  <c:v>1.6463989999999999</c:v>
                </c:pt>
                <c:pt idx="1878">
                  <c:v>1.6532370000000001</c:v>
                </c:pt>
                <c:pt idx="1879">
                  <c:v>1.6561060000000001</c:v>
                </c:pt>
                <c:pt idx="1880">
                  <c:v>1.662479</c:v>
                </c:pt>
                <c:pt idx="1881">
                  <c:v>1.668841</c:v>
                </c:pt>
                <c:pt idx="1882">
                  <c:v>1.6751819999999999</c:v>
                </c:pt>
                <c:pt idx="1883">
                  <c:v>1.6815089999999999</c:v>
                </c:pt>
                <c:pt idx="1884">
                  <c:v>1.6878470000000001</c:v>
                </c:pt>
                <c:pt idx="1885">
                  <c:v>1.694218</c:v>
                </c:pt>
                <c:pt idx="1886">
                  <c:v>1.7005939999999999</c:v>
                </c:pt>
                <c:pt idx="1887">
                  <c:v>1.7069570000000001</c:v>
                </c:pt>
                <c:pt idx="1888">
                  <c:v>1.71333</c:v>
                </c:pt>
                <c:pt idx="1889">
                  <c:v>1.7197150000000001</c:v>
                </c:pt>
                <c:pt idx="1890">
                  <c:v>1.726124</c:v>
                </c:pt>
                <c:pt idx="1891">
                  <c:v>1.732583</c:v>
                </c:pt>
                <c:pt idx="1892">
                  <c:v>1.739114</c:v>
                </c:pt>
                <c:pt idx="1893">
                  <c:v>1.7457</c:v>
                </c:pt>
                <c:pt idx="1894">
                  <c:v>1.7523150000000001</c:v>
                </c:pt>
                <c:pt idx="1895">
                  <c:v>1.7589330000000001</c:v>
                </c:pt>
                <c:pt idx="1896">
                  <c:v>1.765552</c:v>
                </c:pt>
                <c:pt idx="1897">
                  <c:v>1.772149</c:v>
                </c:pt>
                <c:pt idx="1898">
                  <c:v>1.778694</c:v>
                </c:pt>
                <c:pt idx="1899">
                  <c:v>1.785182</c:v>
                </c:pt>
                <c:pt idx="1900">
                  <c:v>1.7916160000000001</c:v>
                </c:pt>
                <c:pt idx="1901">
                  <c:v>1.7979830000000001</c:v>
                </c:pt>
                <c:pt idx="1902">
                  <c:v>1.8042830000000001</c:v>
                </c:pt>
                <c:pt idx="1903">
                  <c:v>1.810584</c:v>
                </c:pt>
                <c:pt idx="1904">
                  <c:v>1.816738</c:v>
                </c:pt>
                <c:pt idx="1905">
                  <c:v>1.822757</c:v>
                </c:pt>
                <c:pt idx="1906">
                  <c:v>1.8286279999999999</c:v>
                </c:pt>
                <c:pt idx="1907">
                  <c:v>1.8343499999999999</c:v>
                </c:pt>
                <c:pt idx="1908">
                  <c:v>1.839912</c:v>
                </c:pt>
                <c:pt idx="1909">
                  <c:v>1.8452999999999999</c:v>
                </c:pt>
                <c:pt idx="1910">
                  <c:v>1.850517</c:v>
                </c:pt>
                <c:pt idx="1911">
                  <c:v>1.855569</c:v>
                </c:pt>
                <c:pt idx="1912">
                  <c:v>1.8604609999999999</c:v>
                </c:pt>
                <c:pt idx="1913">
                  <c:v>1.8651949999999999</c:v>
                </c:pt>
                <c:pt idx="1914">
                  <c:v>1.8697779999999999</c:v>
                </c:pt>
                <c:pt idx="1915">
                  <c:v>1.8742209999999999</c:v>
                </c:pt>
                <c:pt idx="1916">
                  <c:v>1.87852</c:v>
                </c:pt>
                <c:pt idx="1917">
                  <c:v>1.882684</c:v>
                </c:pt>
                <c:pt idx="1918">
                  <c:v>1.886709</c:v>
                </c:pt>
                <c:pt idx="1919">
                  <c:v>1.8905909999999999</c:v>
                </c:pt>
                <c:pt idx="1920">
                  <c:v>1.894342</c:v>
                </c:pt>
                <c:pt idx="1921">
                  <c:v>1.8979649999999999</c:v>
                </c:pt>
                <c:pt idx="1922">
                  <c:v>1.9014530000000001</c:v>
                </c:pt>
                <c:pt idx="1923">
                  <c:v>1.9048179999999999</c:v>
                </c:pt>
                <c:pt idx="1924">
                  <c:v>1.9080919999999999</c:v>
                </c:pt>
                <c:pt idx="1925">
                  <c:v>1.9112830000000001</c:v>
                </c:pt>
                <c:pt idx="1926">
                  <c:v>1.914363</c:v>
                </c:pt>
                <c:pt idx="1927">
                  <c:v>1.917384</c:v>
                </c:pt>
                <c:pt idx="1928">
                  <c:v>1.9202250000000001</c:v>
                </c:pt>
                <c:pt idx="1929">
                  <c:v>1.9229259999999999</c:v>
                </c:pt>
                <c:pt idx="1930">
                  <c:v>1.9254770000000001</c:v>
                </c:pt>
                <c:pt idx="1931">
                  <c:v>1.927878</c:v>
                </c:pt>
                <c:pt idx="1932">
                  <c:v>1.9301170000000001</c:v>
                </c:pt>
                <c:pt idx="1933">
                  <c:v>1.9321950000000001</c:v>
                </c:pt>
                <c:pt idx="1934">
                  <c:v>1.934123</c:v>
                </c:pt>
                <c:pt idx="1935">
                  <c:v>1.935872</c:v>
                </c:pt>
                <c:pt idx="1936">
                  <c:v>1.937438</c:v>
                </c:pt>
                <c:pt idx="1937">
                  <c:v>1.938823</c:v>
                </c:pt>
                <c:pt idx="1938">
                  <c:v>1.9400329999999999</c:v>
                </c:pt>
                <c:pt idx="1939">
                  <c:v>1.9410609999999999</c:v>
                </c:pt>
                <c:pt idx="1940">
                  <c:v>1.9418979999999999</c:v>
                </c:pt>
                <c:pt idx="1941">
                  <c:v>1.9425380000000001</c:v>
                </c:pt>
                <c:pt idx="1942">
                  <c:v>1.9430130000000001</c:v>
                </c:pt>
                <c:pt idx="1943">
                  <c:v>1.943314</c:v>
                </c:pt>
                <c:pt idx="1944">
                  <c:v>1.9434480000000001</c:v>
                </c:pt>
                <c:pt idx="1945">
                  <c:v>1.9434089999999999</c:v>
                </c:pt>
                <c:pt idx="1946">
                  <c:v>1.9432100000000001</c:v>
                </c:pt>
                <c:pt idx="1947">
                  <c:v>1.942869</c:v>
                </c:pt>
                <c:pt idx="1948">
                  <c:v>1.942396</c:v>
                </c:pt>
                <c:pt idx="1949">
                  <c:v>1.9418139999999999</c:v>
                </c:pt>
                <c:pt idx="1950">
                  <c:v>1.9411179999999999</c:v>
                </c:pt>
                <c:pt idx="1951">
                  <c:v>1.940404</c:v>
                </c:pt>
                <c:pt idx="1952">
                  <c:v>1.9395549999999999</c:v>
                </c:pt>
                <c:pt idx="1953">
                  <c:v>1.938596</c:v>
                </c:pt>
                <c:pt idx="1954">
                  <c:v>1.937522</c:v>
                </c:pt>
                <c:pt idx="1955">
                  <c:v>1.9363189999999999</c:v>
                </c:pt>
                <c:pt idx="1956">
                  <c:v>1.935038</c:v>
                </c:pt>
                <c:pt idx="1957">
                  <c:v>1.9336770000000001</c:v>
                </c:pt>
                <c:pt idx="1958">
                  <c:v>1.932247</c:v>
                </c:pt>
                <c:pt idx="1959">
                  <c:v>1.930731</c:v>
                </c:pt>
                <c:pt idx="1960">
                  <c:v>1.9291389999999999</c:v>
                </c:pt>
                <c:pt idx="1961">
                  <c:v>1.9274880000000001</c:v>
                </c:pt>
                <c:pt idx="1962">
                  <c:v>1.925767</c:v>
                </c:pt>
                <c:pt idx="1963">
                  <c:v>1.9239649999999999</c:v>
                </c:pt>
                <c:pt idx="1964">
                  <c:v>1.9220429999999999</c:v>
                </c:pt>
                <c:pt idx="1965">
                  <c:v>1.9199889999999999</c:v>
                </c:pt>
                <c:pt idx="1966">
                  <c:v>1.9177930000000001</c:v>
                </c:pt>
                <c:pt idx="1967">
                  <c:v>1.915448</c:v>
                </c:pt>
                <c:pt idx="1968">
                  <c:v>1.91299</c:v>
                </c:pt>
                <c:pt idx="1969">
                  <c:v>1.910401</c:v>
                </c:pt>
                <c:pt idx="1970">
                  <c:v>1.9076709999999999</c:v>
                </c:pt>
                <c:pt idx="1971">
                  <c:v>1.9047769999999999</c:v>
                </c:pt>
                <c:pt idx="1972">
                  <c:v>1.901756</c:v>
                </c:pt>
                <c:pt idx="1973">
                  <c:v>1.8986160000000001</c:v>
                </c:pt>
                <c:pt idx="1974">
                  <c:v>1.895343</c:v>
                </c:pt>
                <c:pt idx="1975">
                  <c:v>1.892029</c:v>
                </c:pt>
                <c:pt idx="1976">
                  <c:v>1.8885369999999999</c:v>
                </c:pt>
                <c:pt idx="1977">
                  <c:v>1.884892</c:v>
                </c:pt>
                <c:pt idx="1978">
                  <c:v>1.881078</c:v>
                </c:pt>
                <c:pt idx="1979">
                  <c:v>1.877165</c:v>
                </c:pt>
                <c:pt idx="1980">
                  <c:v>1.87313</c:v>
                </c:pt>
                <c:pt idx="1981">
                  <c:v>1.86896</c:v>
                </c:pt>
                <c:pt idx="1982">
                  <c:v>1.8646769999999999</c:v>
                </c:pt>
                <c:pt idx="1983">
                  <c:v>1.8602810000000001</c:v>
                </c:pt>
                <c:pt idx="1984">
                  <c:v>1.8557399999999999</c:v>
                </c:pt>
                <c:pt idx="1985">
                  <c:v>1.851083</c:v>
                </c:pt>
                <c:pt idx="1986">
                  <c:v>1.846306</c:v>
                </c:pt>
                <c:pt idx="1987">
                  <c:v>1.841412</c:v>
                </c:pt>
                <c:pt idx="1988">
                  <c:v>1.836389</c:v>
                </c:pt>
                <c:pt idx="1989">
                  <c:v>1.8312660000000001</c:v>
                </c:pt>
                <c:pt idx="1990">
                  <c:v>1.8260430000000001</c:v>
                </c:pt>
                <c:pt idx="1991">
                  <c:v>1.820716</c:v>
                </c:pt>
                <c:pt idx="1992">
                  <c:v>1.8152919999999999</c:v>
                </c:pt>
                <c:pt idx="1993">
                  <c:v>1.809769</c:v>
                </c:pt>
                <c:pt idx="1994">
                  <c:v>1.804192</c:v>
                </c:pt>
                <c:pt idx="1995">
                  <c:v>1.7984979999999999</c:v>
                </c:pt>
                <c:pt idx="1996">
                  <c:v>1.792716</c:v>
                </c:pt>
                <c:pt idx="1997">
                  <c:v>1.786832</c:v>
                </c:pt>
                <c:pt idx="1998">
                  <c:v>1.780832</c:v>
                </c:pt>
                <c:pt idx="1999">
                  <c:v>1.774751</c:v>
                </c:pt>
                <c:pt idx="2000">
                  <c:v>1.7684979999999999</c:v>
                </c:pt>
                <c:pt idx="2001">
                  <c:v>1.7621329999999999</c:v>
                </c:pt>
                <c:pt idx="2002">
                  <c:v>1.7556400000000001</c:v>
                </c:pt>
                <c:pt idx="2003">
                  <c:v>1.749007</c:v>
                </c:pt>
                <c:pt idx="2004">
                  <c:v>1.7422120000000001</c:v>
                </c:pt>
                <c:pt idx="2005">
                  <c:v>1.735293</c:v>
                </c:pt>
                <c:pt idx="2006">
                  <c:v>1.728272</c:v>
                </c:pt>
                <c:pt idx="2007">
                  <c:v>1.7211449999999999</c:v>
                </c:pt>
                <c:pt idx="2008">
                  <c:v>1.7139150000000001</c:v>
                </c:pt>
                <c:pt idx="2009">
                  <c:v>1.7065870000000001</c:v>
                </c:pt>
                <c:pt idx="2010">
                  <c:v>1.6991000000000001</c:v>
                </c:pt>
                <c:pt idx="2011">
                  <c:v>1.691495</c:v>
                </c:pt>
                <c:pt idx="2012">
                  <c:v>1.6860900000000001</c:v>
                </c:pt>
                <c:pt idx="2013">
                  <c:v>1.6786719999999999</c:v>
                </c:pt>
                <c:pt idx="2014">
                  <c:v>1.6712210000000001</c:v>
                </c:pt>
                <c:pt idx="2015">
                  <c:v>1.6705810000000001</c:v>
                </c:pt>
                <c:pt idx="2016">
                  <c:v>1.6677029999999999</c:v>
                </c:pt>
                <c:pt idx="2017">
                  <c:v>1.6641010000000001</c:v>
                </c:pt>
                <c:pt idx="2018">
                  <c:v>1.6603159999999999</c:v>
                </c:pt>
                <c:pt idx="2019">
                  <c:v>1.6566669999999999</c:v>
                </c:pt>
                <c:pt idx="2020">
                  <c:v>1.6532560000000001</c:v>
                </c:pt>
                <c:pt idx="2021">
                  <c:v>1.649966</c:v>
                </c:pt>
                <c:pt idx="2022">
                  <c:v>1.6469320000000001</c:v>
                </c:pt>
                <c:pt idx="2023">
                  <c:v>1.644107</c:v>
                </c:pt>
                <c:pt idx="2024">
                  <c:v>1.6413359999999999</c:v>
                </c:pt>
                <c:pt idx="2025">
                  <c:v>1.638609</c:v>
                </c:pt>
                <c:pt idx="2026">
                  <c:v>1.6361859999999999</c:v>
                </c:pt>
                <c:pt idx="2027">
                  <c:v>1.634074</c:v>
                </c:pt>
                <c:pt idx="2028">
                  <c:v>1.6320539999999999</c:v>
                </c:pt>
                <c:pt idx="2029">
                  <c:v>1.63008</c:v>
                </c:pt>
                <c:pt idx="2030">
                  <c:v>1.6282460000000001</c:v>
                </c:pt>
                <c:pt idx="2031">
                  <c:v>1.6265590000000001</c:v>
                </c:pt>
                <c:pt idx="2032">
                  <c:v>1.6248819999999999</c:v>
                </c:pt>
                <c:pt idx="2033">
                  <c:v>1.62321</c:v>
                </c:pt>
                <c:pt idx="2034">
                  <c:v>1.6187480000000001</c:v>
                </c:pt>
                <c:pt idx="2035">
                  <c:v>1.617543</c:v>
                </c:pt>
                <c:pt idx="2036">
                  <c:v>1.6164829999999999</c:v>
                </c:pt>
                <c:pt idx="2037">
                  <c:v>1.6121730000000001</c:v>
                </c:pt>
                <c:pt idx="2038">
                  <c:v>1.6076980000000001</c:v>
                </c:pt>
                <c:pt idx="2039">
                  <c:v>1.603</c:v>
                </c:pt>
                <c:pt idx="2040">
                  <c:v>1.598231</c:v>
                </c:pt>
                <c:pt idx="2041">
                  <c:v>1.599362</c:v>
                </c:pt>
                <c:pt idx="2042">
                  <c:v>1.600096</c:v>
                </c:pt>
                <c:pt idx="2043">
                  <c:v>1.596214</c:v>
                </c:pt>
                <c:pt idx="2044">
                  <c:v>1.597097</c:v>
                </c:pt>
                <c:pt idx="2045">
                  <c:v>1.5971740000000001</c:v>
                </c:pt>
                <c:pt idx="2046">
                  <c:v>1.597035</c:v>
                </c:pt>
                <c:pt idx="2047">
                  <c:v>1.596805</c:v>
                </c:pt>
                <c:pt idx="2048">
                  <c:v>1.596716</c:v>
                </c:pt>
                <c:pt idx="2049">
                  <c:v>1.5975470000000001</c:v>
                </c:pt>
                <c:pt idx="2050">
                  <c:v>1.59799</c:v>
                </c:pt>
                <c:pt idx="2051">
                  <c:v>1.598619</c:v>
                </c:pt>
                <c:pt idx="2052">
                  <c:v>1.5994470000000001</c:v>
                </c:pt>
                <c:pt idx="2053">
                  <c:v>1.600365</c:v>
                </c:pt>
                <c:pt idx="2054">
                  <c:v>1.6022019999999999</c:v>
                </c:pt>
                <c:pt idx="2055">
                  <c:v>1.603758</c:v>
                </c:pt>
                <c:pt idx="2056">
                  <c:v>1.6049869999999999</c:v>
                </c:pt>
                <c:pt idx="2057">
                  <c:v>1.605855</c:v>
                </c:pt>
                <c:pt idx="2058">
                  <c:v>1.606635</c:v>
                </c:pt>
                <c:pt idx="2059">
                  <c:v>1.6074280000000001</c:v>
                </c:pt>
                <c:pt idx="2060">
                  <c:v>1.608304</c:v>
                </c:pt>
                <c:pt idx="2061">
                  <c:v>1.6094299999999999</c:v>
                </c:pt>
                <c:pt idx="2062">
                  <c:v>1.610746</c:v>
                </c:pt>
                <c:pt idx="2063">
                  <c:v>1.6122399999999999</c:v>
                </c:pt>
                <c:pt idx="2064">
                  <c:v>1.614025</c:v>
                </c:pt>
                <c:pt idx="2065">
                  <c:v>1.616193</c:v>
                </c:pt>
                <c:pt idx="2066">
                  <c:v>1.6184540000000001</c:v>
                </c:pt>
                <c:pt idx="2067">
                  <c:v>1.6206240000000001</c:v>
                </c:pt>
                <c:pt idx="2068">
                  <c:v>1.6223050000000001</c:v>
                </c:pt>
                <c:pt idx="2069">
                  <c:v>1.6245000000000001</c:v>
                </c:pt>
                <c:pt idx="2070">
                  <c:v>1.6267849999999999</c:v>
                </c:pt>
                <c:pt idx="2071">
                  <c:v>1.629391</c:v>
                </c:pt>
                <c:pt idx="2072">
                  <c:v>1.632266</c:v>
                </c:pt>
                <c:pt idx="2073">
                  <c:v>1.635364</c:v>
                </c:pt>
                <c:pt idx="2074">
                  <c:v>1.6386689999999999</c:v>
                </c:pt>
                <c:pt idx="2075">
                  <c:v>1.6421790000000001</c:v>
                </c:pt>
                <c:pt idx="2076">
                  <c:v>1.6458649999999999</c:v>
                </c:pt>
                <c:pt idx="2077">
                  <c:v>1.6496379999999999</c:v>
                </c:pt>
                <c:pt idx="2078">
                  <c:v>1.6535850000000001</c:v>
                </c:pt>
                <c:pt idx="2079">
                  <c:v>1.657716</c:v>
                </c:pt>
                <c:pt idx="2080">
                  <c:v>1.6619889999999999</c:v>
                </c:pt>
                <c:pt idx="2081">
                  <c:v>1.6663969999999999</c:v>
                </c:pt>
                <c:pt idx="2082">
                  <c:v>1.670882</c:v>
                </c:pt>
                <c:pt idx="2083">
                  <c:v>1.675433</c:v>
                </c:pt>
                <c:pt idx="2084">
                  <c:v>1.68004</c:v>
                </c:pt>
                <c:pt idx="2085">
                  <c:v>1.684696</c:v>
                </c:pt>
                <c:pt idx="2086">
                  <c:v>1.689378</c:v>
                </c:pt>
                <c:pt idx="2087">
                  <c:v>1.694089</c:v>
                </c:pt>
                <c:pt idx="2088">
                  <c:v>1.6989069999999999</c:v>
                </c:pt>
                <c:pt idx="2089">
                  <c:v>1.7038869999999999</c:v>
                </c:pt>
                <c:pt idx="2090">
                  <c:v>1.7087680000000001</c:v>
                </c:pt>
                <c:pt idx="2091">
                  <c:v>1.7137629999999999</c:v>
                </c:pt>
                <c:pt idx="2092">
                  <c:v>1.718629</c:v>
                </c:pt>
                <c:pt idx="2093">
                  <c:v>1.7234210000000001</c:v>
                </c:pt>
                <c:pt idx="2094">
                  <c:v>1.728205</c:v>
                </c:pt>
                <c:pt idx="2095">
                  <c:v>1.732942</c:v>
                </c:pt>
                <c:pt idx="2096">
                  <c:v>1.7377089999999999</c:v>
                </c:pt>
                <c:pt idx="2097">
                  <c:v>1.74241</c:v>
                </c:pt>
                <c:pt idx="2098">
                  <c:v>1.747074</c:v>
                </c:pt>
                <c:pt idx="2099">
                  <c:v>1.7517830000000001</c:v>
                </c:pt>
                <c:pt idx="2100">
                  <c:v>1.756596</c:v>
                </c:pt>
                <c:pt idx="2101">
                  <c:v>1.761279</c:v>
                </c:pt>
                <c:pt idx="2102">
                  <c:v>1.766041</c:v>
                </c:pt>
                <c:pt idx="2103">
                  <c:v>1.770948</c:v>
                </c:pt>
                <c:pt idx="2104">
                  <c:v>1.7759320000000001</c:v>
                </c:pt>
                <c:pt idx="2105">
                  <c:v>1.7807900000000001</c:v>
                </c:pt>
                <c:pt idx="2106">
                  <c:v>1.7856460000000001</c:v>
                </c:pt>
                <c:pt idx="2107">
                  <c:v>1.7866660000000001</c:v>
                </c:pt>
                <c:pt idx="2108">
                  <c:v>1.7910729999999999</c:v>
                </c:pt>
                <c:pt idx="2109">
                  <c:v>1.7954760000000001</c:v>
                </c:pt>
                <c:pt idx="2110">
                  <c:v>1.8000430000000001</c:v>
                </c:pt>
                <c:pt idx="2111">
                  <c:v>1.8046139999999999</c:v>
                </c:pt>
                <c:pt idx="2112">
                  <c:v>1.809151</c:v>
                </c:pt>
                <c:pt idx="2113">
                  <c:v>1.8138700000000001</c:v>
                </c:pt>
                <c:pt idx="2114">
                  <c:v>1.8189630000000001</c:v>
                </c:pt>
                <c:pt idx="2115">
                  <c:v>1.82443</c:v>
                </c:pt>
                <c:pt idx="2116">
                  <c:v>1.8300069999999999</c:v>
                </c:pt>
                <c:pt idx="2117">
                  <c:v>1.836071</c:v>
                </c:pt>
                <c:pt idx="2118">
                  <c:v>1.8418369999999999</c:v>
                </c:pt>
                <c:pt idx="2119">
                  <c:v>1.847539</c:v>
                </c:pt>
                <c:pt idx="2120">
                  <c:v>1.8541909999999999</c:v>
                </c:pt>
                <c:pt idx="2121">
                  <c:v>1.8611230000000001</c:v>
                </c:pt>
                <c:pt idx="2122">
                  <c:v>1.868323</c:v>
                </c:pt>
                <c:pt idx="2123">
                  <c:v>1.8757539999999999</c:v>
                </c:pt>
                <c:pt idx="2124">
                  <c:v>1.8834010000000001</c:v>
                </c:pt>
                <c:pt idx="2125">
                  <c:v>1.888002</c:v>
                </c:pt>
                <c:pt idx="2126">
                  <c:v>1.8925399999999999</c:v>
                </c:pt>
                <c:pt idx="2127">
                  <c:v>1.900109</c:v>
                </c:pt>
                <c:pt idx="2128">
                  <c:v>1.907929</c:v>
                </c:pt>
                <c:pt idx="2129">
                  <c:v>1.9158729999999999</c:v>
                </c:pt>
                <c:pt idx="2130">
                  <c:v>1.9238949999999999</c:v>
                </c:pt>
                <c:pt idx="2131">
                  <c:v>1.9262429999999999</c:v>
                </c:pt>
                <c:pt idx="2132">
                  <c:v>1.9337029999999999</c:v>
                </c:pt>
                <c:pt idx="2133">
                  <c:v>1.935246</c:v>
                </c:pt>
                <c:pt idx="2134">
                  <c:v>1.942169</c:v>
                </c:pt>
                <c:pt idx="2135">
                  <c:v>1.9490970000000001</c:v>
                </c:pt>
                <c:pt idx="2136">
                  <c:v>1.956037</c:v>
                </c:pt>
                <c:pt idx="2137">
                  <c:v>1.963017</c:v>
                </c:pt>
                <c:pt idx="2138">
                  <c:v>1.9700009999999999</c:v>
                </c:pt>
                <c:pt idx="2139">
                  <c:v>1.9769570000000001</c:v>
                </c:pt>
                <c:pt idx="2140">
                  <c:v>1.9839180000000001</c:v>
                </c:pt>
                <c:pt idx="2141">
                  <c:v>1.990842</c:v>
                </c:pt>
                <c:pt idx="2142">
                  <c:v>1.997695</c:v>
                </c:pt>
                <c:pt idx="2143">
                  <c:v>2.004534</c:v>
                </c:pt>
                <c:pt idx="2144">
                  <c:v>2.0112410000000001</c:v>
                </c:pt>
                <c:pt idx="2145">
                  <c:v>2.01783</c:v>
                </c:pt>
                <c:pt idx="2146">
                  <c:v>2.0244110000000002</c:v>
                </c:pt>
                <c:pt idx="2147">
                  <c:v>2.0307810000000002</c:v>
                </c:pt>
                <c:pt idx="2148">
                  <c:v>2.0369519999999999</c:v>
                </c:pt>
                <c:pt idx="2149">
                  <c:v>2.0432519999999998</c:v>
                </c:pt>
                <c:pt idx="2150">
                  <c:v>2.0495410000000001</c:v>
                </c:pt>
                <c:pt idx="2151">
                  <c:v>2.05558</c:v>
                </c:pt>
                <c:pt idx="2152">
                  <c:v>2.0613760000000001</c:v>
                </c:pt>
                <c:pt idx="2153">
                  <c:v>2.066948</c:v>
                </c:pt>
                <c:pt idx="2154">
                  <c:v>2.0722860000000001</c:v>
                </c:pt>
                <c:pt idx="2155">
                  <c:v>2.077423</c:v>
                </c:pt>
                <c:pt idx="2156">
                  <c:v>2.082341</c:v>
                </c:pt>
                <c:pt idx="2157">
                  <c:v>2.0870829999999998</c:v>
                </c:pt>
                <c:pt idx="2158">
                  <c:v>2.0916549999999998</c:v>
                </c:pt>
                <c:pt idx="2159">
                  <c:v>2.0960800000000002</c:v>
                </c:pt>
                <c:pt idx="2160">
                  <c:v>2.1003639999999999</c:v>
                </c:pt>
                <c:pt idx="2161">
                  <c:v>2.1044990000000001</c:v>
                </c:pt>
                <c:pt idx="2162">
                  <c:v>2.1084849999999999</c:v>
                </c:pt>
                <c:pt idx="2163">
                  <c:v>2.1123259999999999</c:v>
                </c:pt>
                <c:pt idx="2164">
                  <c:v>2.1160190000000001</c:v>
                </c:pt>
                <c:pt idx="2165">
                  <c:v>2.1195599999999999</c:v>
                </c:pt>
                <c:pt idx="2166">
                  <c:v>2.1229710000000002</c:v>
                </c:pt>
                <c:pt idx="2167">
                  <c:v>2.1262819999999998</c:v>
                </c:pt>
                <c:pt idx="2168">
                  <c:v>2.1293950000000001</c:v>
                </c:pt>
                <c:pt idx="2169">
                  <c:v>2.132349</c:v>
                </c:pt>
                <c:pt idx="2170">
                  <c:v>2.135135</c:v>
                </c:pt>
                <c:pt idx="2171">
                  <c:v>2.1377459999999999</c:v>
                </c:pt>
                <c:pt idx="2172">
                  <c:v>2.1401940000000002</c:v>
                </c:pt>
                <c:pt idx="2173">
                  <c:v>2.1424880000000002</c:v>
                </c:pt>
                <c:pt idx="2174">
                  <c:v>2.1446079999999998</c:v>
                </c:pt>
                <c:pt idx="2175">
                  <c:v>2.1465519999999998</c:v>
                </c:pt>
                <c:pt idx="2176">
                  <c:v>2.148317</c:v>
                </c:pt>
                <c:pt idx="2177">
                  <c:v>2.149899</c:v>
                </c:pt>
                <c:pt idx="2178">
                  <c:v>2.1513070000000001</c:v>
                </c:pt>
                <c:pt idx="2179">
                  <c:v>2.1525430000000001</c:v>
                </c:pt>
                <c:pt idx="2180">
                  <c:v>2.1536179999999998</c:v>
                </c:pt>
                <c:pt idx="2181">
                  <c:v>2.1545450000000002</c:v>
                </c:pt>
                <c:pt idx="2182">
                  <c:v>2.155297</c:v>
                </c:pt>
                <c:pt idx="2183">
                  <c:v>2.1558760000000001</c:v>
                </c:pt>
                <c:pt idx="2184">
                  <c:v>2.156288</c:v>
                </c:pt>
                <c:pt idx="2185">
                  <c:v>2.1565270000000001</c:v>
                </c:pt>
                <c:pt idx="2186">
                  <c:v>2.1565940000000001</c:v>
                </c:pt>
                <c:pt idx="2187">
                  <c:v>2.1564770000000002</c:v>
                </c:pt>
                <c:pt idx="2188">
                  <c:v>2.1561499999999998</c:v>
                </c:pt>
                <c:pt idx="2189">
                  <c:v>2.1556359999999999</c:v>
                </c:pt>
                <c:pt idx="2190">
                  <c:v>2.1549619999999998</c:v>
                </c:pt>
                <c:pt idx="2191">
                  <c:v>2.1541600000000001</c:v>
                </c:pt>
                <c:pt idx="2192">
                  <c:v>2.1531709999999999</c:v>
                </c:pt>
                <c:pt idx="2193">
                  <c:v>2.1520239999999999</c:v>
                </c:pt>
                <c:pt idx="2194">
                  <c:v>2.150693</c:v>
                </c:pt>
                <c:pt idx="2195">
                  <c:v>2.1491760000000002</c:v>
                </c:pt>
                <c:pt idx="2196">
                  <c:v>2.1474709999999999</c:v>
                </c:pt>
                <c:pt idx="2197">
                  <c:v>2.1456059999999999</c:v>
                </c:pt>
                <c:pt idx="2198">
                  <c:v>2.1435849999999999</c:v>
                </c:pt>
                <c:pt idx="2199">
                  <c:v>2.1414390000000001</c:v>
                </c:pt>
                <c:pt idx="2200">
                  <c:v>2.1391499999999999</c:v>
                </c:pt>
                <c:pt idx="2201">
                  <c:v>2.1367090000000002</c:v>
                </c:pt>
                <c:pt idx="2202">
                  <c:v>2.1341329999999998</c:v>
                </c:pt>
                <c:pt idx="2203">
                  <c:v>2.1314549999999999</c:v>
                </c:pt>
                <c:pt idx="2204">
                  <c:v>2.1286909999999999</c:v>
                </c:pt>
                <c:pt idx="2205">
                  <c:v>2.1258530000000002</c:v>
                </c:pt>
                <c:pt idx="2206">
                  <c:v>2.1229339999999999</c:v>
                </c:pt>
                <c:pt idx="2207">
                  <c:v>2.1199340000000002</c:v>
                </c:pt>
                <c:pt idx="2208">
                  <c:v>2.116857</c:v>
                </c:pt>
                <c:pt idx="2209">
                  <c:v>2.1137139999999999</c:v>
                </c:pt>
                <c:pt idx="2210">
                  <c:v>2.1104940000000001</c:v>
                </c:pt>
                <c:pt idx="2211">
                  <c:v>2.1071689999999998</c:v>
                </c:pt>
                <c:pt idx="2212">
                  <c:v>2.103723</c:v>
                </c:pt>
                <c:pt idx="2213">
                  <c:v>2.1001699999999999</c:v>
                </c:pt>
                <c:pt idx="2214">
                  <c:v>2.0965129999999998</c:v>
                </c:pt>
                <c:pt idx="2215">
                  <c:v>2.092759</c:v>
                </c:pt>
                <c:pt idx="2216">
                  <c:v>2.0888740000000001</c:v>
                </c:pt>
                <c:pt idx="2217">
                  <c:v>2.0849069999999998</c:v>
                </c:pt>
                <c:pt idx="2218">
                  <c:v>2.0808960000000001</c:v>
                </c:pt>
                <c:pt idx="2219">
                  <c:v>2.0768610000000001</c:v>
                </c:pt>
                <c:pt idx="2220">
                  <c:v>2.0728230000000001</c:v>
                </c:pt>
                <c:pt idx="2221">
                  <c:v>2.0687859999999998</c:v>
                </c:pt>
                <c:pt idx="2222">
                  <c:v>2.0647319999999998</c:v>
                </c:pt>
                <c:pt idx="2223">
                  <c:v>2.0356770000000002</c:v>
                </c:pt>
                <c:pt idx="2224">
                  <c:v>2.0303450000000001</c:v>
                </c:pt>
                <c:pt idx="2225">
                  <c:v>2.0250180000000002</c:v>
                </c:pt>
                <c:pt idx="2226">
                  <c:v>2.0196480000000001</c:v>
                </c:pt>
                <c:pt idx="2227">
                  <c:v>2.0142229999999999</c:v>
                </c:pt>
                <c:pt idx="2228">
                  <c:v>2.0087510000000002</c:v>
                </c:pt>
                <c:pt idx="2229">
                  <c:v>2.0032260000000002</c:v>
                </c:pt>
                <c:pt idx="2230">
                  <c:v>1.997689</c:v>
                </c:pt>
                <c:pt idx="2231">
                  <c:v>1.99213</c:v>
                </c:pt>
                <c:pt idx="2232">
                  <c:v>1.9865999999999999</c:v>
                </c:pt>
                <c:pt idx="2233">
                  <c:v>1.974704</c:v>
                </c:pt>
                <c:pt idx="2234">
                  <c:v>1.9677279999999999</c:v>
                </c:pt>
                <c:pt idx="2235">
                  <c:v>1.9620500000000001</c:v>
                </c:pt>
                <c:pt idx="2236">
                  <c:v>1.9569510000000001</c:v>
                </c:pt>
                <c:pt idx="2237">
                  <c:v>1.9522029999999999</c:v>
                </c:pt>
                <c:pt idx="2238">
                  <c:v>1.947711</c:v>
                </c:pt>
                <c:pt idx="2239">
                  <c:v>1.943349</c:v>
                </c:pt>
                <c:pt idx="2240">
                  <c:v>1.9399150000000001</c:v>
                </c:pt>
                <c:pt idx="2241">
                  <c:v>1.935568</c:v>
                </c:pt>
                <c:pt idx="2242">
                  <c:v>1.9298580000000001</c:v>
                </c:pt>
                <c:pt idx="2243">
                  <c:v>1.9273089999999999</c:v>
                </c:pt>
                <c:pt idx="2244">
                  <c:v>1.9237329999999999</c:v>
                </c:pt>
                <c:pt idx="2245">
                  <c:v>1.9203570000000001</c:v>
                </c:pt>
                <c:pt idx="2246">
                  <c:v>1.917225</c:v>
                </c:pt>
                <c:pt idx="2247">
                  <c:v>1.914318</c:v>
                </c:pt>
                <c:pt idx="2248">
                  <c:v>1.911511</c:v>
                </c:pt>
                <c:pt idx="2249">
                  <c:v>1.908736</c:v>
                </c:pt>
                <c:pt idx="2250">
                  <c:v>1.905977</c:v>
                </c:pt>
                <c:pt idx="2251">
                  <c:v>1.9032709999999999</c:v>
                </c:pt>
                <c:pt idx="2252">
                  <c:v>1.9006780000000001</c:v>
                </c:pt>
                <c:pt idx="2253">
                  <c:v>1.8981859999999999</c:v>
                </c:pt>
                <c:pt idx="2254">
                  <c:v>1.8957409999999999</c:v>
                </c:pt>
                <c:pt idx="2255">
                  <c:v>1.8932789999999999</c:v>
                </c:pt>
                <c:pt idx="2256">
                  <c:v>1.890809</c:v>
                </c:pt>
                <c:pt idx="2257">
                  <c:v>1.8883639999999999</c:v>
                </c:pt>
                <c:pt idx="2258">
                  <c:v>1.8860570000000001</c:v>
                </c:pt>
                <c:pt idx="2259">
                  <c:v>1.883947</c:v>
                </c:pt>
                <c:pt idx="2260">
                  <c:v>1.8820479999999999</c:v>
                </c:pt>
                <c:pt idx="2261">
                  <c:v>1.8802620000000001</c:v>
                </c:pt>
                <c:pt idx="2262">
                  <c:v>1.87849</c:v>
                </c:pt>
                <c:pt idx="2263">
                  <c:v>1.8767609999999999</c:v>
                </c:pt>
                <c:pt idx="2264">
                  <c:v>1.8750910000000001</c:v>
                </c:pt>
                <c:pt idx="2265">
                  <c:v>1.8734519999999999</c:v>
                </c:pt>
                <c:pt idx="2266">
                  <c:v>1.8719319999999999</c:v>
                </c:pt>
                <c:pt idx="2267">
                  <c:v>1.8706339999999999</c:v>
                </c:pt>
                <c:pt idx="2268">
                  <c:v>1.8695329999999999</c:v>
                </c:pt>
                <c:pt idx="2269">
                  <c:v>1.8685309999999999</c:v>
                </c:pt>
                <c:pt idx="2270">
                  <c:v>1.8675889999999999</c:v>
                </c:pt>
                <c:pt idx="2271">
                  <c:v>1.866719</c:v>
                </c:pt>
                <c:pt idx="2272">
                  <c:v>1.866112</c:v>
                </c:pt>
                <c:pt idx="2273">
                  <c:v>1.865607</c:v>
                </c:pt>
                <c:pt idx="2274">
                  <c:v>1.8652280000000001</c:v>
                </c:pt>
                <c:pt idx="2275">
                  <c:v>1.8650249999999999</c:v>
                </c:pt>
                <c:pt idx="2276">
                  <c:v>1.8648690000000001</c:v>
                </c:pt>
                <c:pt idx="2277">
                  <c:v>1.8646769999999999</c:v>
                </c:pt>
                <c:pt idx="2278">
                  <c:v>1.864484</c:v>
                </c:pt>
                <c:pt idx="2279">
                  <c:v>1.8643940000000001</c:v>
                </c:pt>
                <c:pt idx="2280">
                  <c:v>1.8645119999999999</c:v>
                </c:pt>
                <c:pt idx="2281">
                  <c:v>1.8647629999999999</c:v>
                </c:pt>
                <c:pt idx="2282">
                  <c:v>1.8650679999999999</c:v>
                </c:pt>
                <c:pt idx="2283">
                  <c:v>1.8654759999999999</c:v>
                </c:pt>
                <c:pt idx="2284">
                  <c:v>1.865861</c:v>
                </c:pt>
                <c:pt idx="2285">
                  <c:v>1.8661479999999999</c:v>
                </c:pt>
                <c:pt idx="2286">
                  <c:v>1.8663289999999999</c:v>
                </c:pt>
                <c:pt idx="2287">
                  <c:v>1.8665929999999999</c:v>
                </c:pt>
                <c:pt idx="2288">
                  <c:v>1.8670089999999999</c:v>
                </c:pt>
                <c:pt idx="2289">
                  <c:v>1.867534</c:v>
                </c:pt>
                <c:pt idx="2290">
                  <c:v>1.868104</c:v>
                </c:pt>
                <c:pt idx="2291">
                  <c:v>1.8686689999999999</c:v>
                </c:pt>
                <c:pt idx="2292">
                  <c:v>1.8691409999999999</c:v>
                </c:pt>
                <c:pt idx="2293">
                  <c:v>1.8695409999999999</c:v>
                </c:pt>
                <c:pt idx="2294">
                  <c:v>1.8699760000000001</c:v>
                </c:pt>
                <c:pt idx="2295">
                  <c:v>1.870568</c:v>
                </c:pt>
                <c:pt idx="2296">
                  <c:v>1.8713630000000001</c:v>
                </c:pt>
                <c:pt idx="2297">
                  <c:v>1.8722369999999999</c:v>
                </c:pt>
                <c:pt idx="2298">
                  <c:v>1.8732120000000001</c:v>
                </c:pt>
                <c:pt idx="2299">
                  <c:v>1.874293</c:v>
                </c:pt>
                <c:pt idx="2300">
                  <c:v>1.875507</c:v>
                </c:pt>
                <c:pt idx="2301">
                  <c:v>1.87687</c:v>
                </c:pt>
                <c:pt idx="2302">
                  <c:v>1.87845</c:v>
                </c:pt>
                <c:pt idx="2303">
                  <c:v>1.880258</c:v>
                </c:pt>
                <c:pt idx="2304">
                  <c:v>1.882274</c:v>
                </c:pt>
                <c:pt idx="2305">
                  <c:v>1.8845099999999999</c:v>
                </c:pt>
                <c:pt idx="2306">
                  <c:v>1.886911</c:v>
                </c:pt>
                <c:pt idx="2307">
                  <c:v>1.8893519999999999</c:v>
                </c:pt>
                <c:pt idx="2308">
                  <c:v>1.891775</c:v>
                </c:pt>
                <c:pt idx="2309">
                  <c:v>1.894074</c:v>
                </c:pt>
                <c:pt idx="2310">
                  <c:v>1.89635</c:v>
                </c:pt>
                <c:pt idx="2311">
                  <c:v>1.898746</c:v>
                </c:pt>
                <c:pt idx="2312">
                  <c:v>1.901241</c:v>
                </c:pt>
                <c:pt idx="2313">
                  <c:v>1.904085</c:v>
                </c:pt>
                <c:pt idx="2314">
                  <c:v>1.907559</c:v>
                </c:pt>
                <c:pt idx="2315">
                  <c:v>1.911775</c:v>
                </c:pt>
                <c:pt idx="2316">
                  <c:v>1.9163159999999999</c:v>
                </c:pt>
                <c:pt idx="2317">
                  <c:v>1.920507</c:v>
                </c:pt>
                <c:pt idx="2318">
                  <c:v>1.9244760000000001</c:v>
                </c:pt>
                <c:pt idx="2319">
                  <c:v>1.928043</c:v>
                </c:pt>
                <c:pt idx="2320">
                  <c:v>1.931557</c:v>
                </c:pt>
                <c:pt idx="2321">
                  <c:v>1.935066</c:v>
                </c:pt>
                <c:pt idx="2322">
                  <c:v>1.9388030000000001</c:v>
                </c:pt>
                <c:pt idx="2323">
                  <c:v>1.9431350000000001</c:v>
                </c:pt>
                <c:pt idx="2324">
                  <c:v>1.9478500000000001</c:v>
                </c:pt>
                <c:pt idx="2325">
                  <c:v>1.9534959999999999</c:v>
                </c:pt>
                <c:pt idx="2326">
                  <c:v>1.9591700000000001</c:v>
                </c:pt>
                <c:pt idx="2327">
                  <c:v>1.9648840000000001</c:v>
                </c:pt>
                <c:pt idx="2328">
                  <c:v>1.970885</c:v>
                </c:pt>
                <c:pt idx="2329">
                  <c:v>1.976826</c:v>
                </c:pt>
                <c:pt idx="2330">
                  <c:v>1.9817400000000001</c:v>
                </c:pt>
                <c:pt idx="2331">
                  <c:v>1.9878549999999999</c:v>
                </c:pt>
                <c:pt idx="2332">
                  <c:v>1.992926</c:v>
                </c:pt>
                <c:pt idx="2333">
                  <c:v>1.998116</c:v>
                </c:pt>
                <c:pt idx="2334">
                  <c:v>2.00373</c:v>
                </c:pt>
                <c:pt idx="2335">
                  <c:v>1.998866</c:v>
                </c:pt>
                <c:pt idx="2336">
                  <c:v>2.0052020000000002</c:v>
                </c:pt>
                <c:pt idx="2337">
                  <c:v>2.0117389999999999</c:v>
                </c:pt>
                <c:pt idx="2338">
                  <c:v>2.0185249999999999</c:v>
                </c:pt>
                <c:pt idx="2339">
                  <c:v>2.0254880000000002</c:v>
                </c:pt>
                <c:pt idx="2340">
                  <c:v>2.032311</c:v>
                </c:pt>
                <c:pt idx="2341">
                  <c:v>2.0398200000000002</c:v>
                </c:pt>
                <c:pt idx="2342">
                  <c:v>2.048009</c:v>
                </c:pt>
                <c:pt idx="2343">
                  <c:v>2.0556960000000002</c:v>
                </c:pt>
                <c:pt idx="2344">
                  <c:v>2.063253</c:v>
                </c:pt>
                <c:pt idx="2345">
                  <c:v>2.0705789999999999</c:v>
                </c:pt>
                <c:pt idx="2346">
                  <c:v>2.0791230000000001</c:v>
                </c:pt>
                <c:pt idx="2347">
                  <c:v>2.0878190000000001</c:v>
                </c:pt>
                <c:pt idx="2348">
                  <c:v>2.094274</c:v>
                </c:pt>
                <c:pt idx="2349">
                  <c:v>2.1027990000000001</c:v>
                </c:pt>
                <c:pt idx="2350">
                  <c:v>2.1114449999999998</c:v>
                </c:pt>
                <c:pt idx="2351">
                  <c:v>2.1201910000000002</c:v>
                </c:pt>
                <c:pt idx="2352">
                  <c:v>2.1290480000000001</c:v>
                </c:pt>
                <c:pt idx="2353">
                  <c:v>2.1380409999999999</c:v>
                </c:pt>
                <c:pt idx="2354">
                  <c:v>2.1418689999999998</c:v>
                </c:pt>
                <c:pt idx="2355">
                  <c:v>2.1504620000000001</c:v>
                </c:pt>
                <c:pt idx="2356">
                  <c:v>2.1590690000000001</c:v>
                </c:pt>
                <c:pt idx="2357">
                  <c:v>2.1676739999999999</c:v>
                </c:pt>
                <c:pt idx="2358">
                  <c:v>2.1762730000000001</c:v>
                </c:pt>
                <c:pt idx="2359">
                  <c:v>2.1848779999999999</c:v>
                </c:pt>
                <c:pt idx="2360">
                  <c:v>2.1933940000000001</c:v>
                </c:pt>
                <c:pt idx="2361">
                  <c:v>2.2018610000000001</c:v>
                </c:pt>
                <c:pt idx="2362">
                  <c:v>2.21028</c:v>
                </c:pt>
                <c:pt idx="2363">
                  <c:v>2.2186490000000001</c:v>
                </c:pt>
                <c:pt idx="2364">
                  <c:v>2.2269299999999999</c:v>
                </c:pt>
                <c:pt idx="2365">
                  <c:v>2.2351079999999999</c:v>
                </c:pt>
                <c:pt idx="2366">
                  <c:v>2.2431719999999999</c:v>
                </c:pt>
                <c:pt idx="2367">
                  <c:v>2.2511130000000001</c:v>
                </c:pt>
                <c:pt idx="2368">
                  <c:v>2.2589579999999998</c:v>
                </c:pt>
                <c:pt idx="2369">
                  <c:v>2.2666840000000001</c:v>
                </c:pt>
                <c:pt idx="2370">
                  <c:v>2.2742800000000001</c:v>
                </c:pt>
                <c:pt idx="2371">
                  <c:v>2.2817240000000001</c:v>
                </c:pt>
                <c:pt idx="2372">
                  <c:v>2.2890090000000001</c:v>
                </c:pt>
                <c:pt idx="2373">
                  <c:v>2.2961200000000002</c:v>
                </c:pt>
                <c:pt idx="2374">
                  <c:v>2.3030550000000001</c:v>
                </c:pt>
                <c:pt idx="2375">
                  <c:v>2.3098350000000001</c:v>
                </c:pt>
                <c:pt idx="2376">
                  <c:v>2.3164690000000001</c:v>
                </c:pt>
                <c:pt idx="2377">
                  <c:v>2.3229440000000001</c:v>
                </c:pt>
                <c:pt idx="2378">
                  <c:v>2.3292619999999999</c:v>
                </c:pt>
                <c:pt idx="2379">
                  <c:v>2.3353980000000001</c:v>
                </c:pt>
                <c:pt idx="2380">
                  <c:v>2.3413529999999998</c:v>
                </c:pt>
                <c:pt idx="2381">
                  <c:v>2.3471090000000001</c:v>
                </c:pt>
                <c:pt idx="2382">
                  <c:v>2.3526829999999999</c:v>
                </c:pt>
                <c:pt idx="2383">
                  <c:v>2.3581240000000001</c:v>
                </c:pt>
                <c:pt idx="2384">
                  <c:v>2.3633839999999999</c:v>
                </c:pt>
                <c:pt idx="2385">
                  <c:v>2.3684910000000001</c:v>
                </c:pt>
                <c:pt idx="2386">
                  <c:v>2.373434</c:v>
                </c:pt>
                <c:pt idx="2387">
                  <c:v>2.378206</c:v>
                </c:pt>
                <c:pt idx="2388">
                  <c:v>2.3828049999999998</c:v>
                </c:pt>
                <c:pt idx="2389">
                  <c:v>2.387222</c:v>
                </c:pt>
                <c:pt idx="2390">
                  <c:v>2.3914659999999999</c:v>
                </c:pt>
                <c:pt idx="2391">
                  <c:v>2.3955220000000002</c:v>
                </c:pt>
                <c:pt idx="2392">
                  <c:v>2.3993869999999999</c:v>
                </c:pt>
                <c:pt idx="2393">
                  <c:v>2.4030659999999999</c:v>
                </c:pt>
                <c:pt idx="2394">
                  <c:v>2.4065799999999999</c:v>
                </c:pt>
                <c:pt idx="2395">
                  <c:v>2.4099249999999999</c:v>
                </c:pt>
                <c:pt idx="2396">
                  <c:v>2.4131</c:v>
                </c:pt>
                <c:pt idx="2397">
                  <c:v>2.4160900000000001</c:v>
                </c:pt>
                <c:pt idx="2398">
                  <c:v>2.4188809999999998</c:v>
                </c:pt>
                <c:pt idx="2399">
                  <c:v>2.4214869999999999</c:v>
                </c:pt>
                <c:pt idx="2400">
                  <c:v>2.423924</c:v>
                </c:pt>
                <c:pt idx="2401">
                  <c:v>2.4262000000000001</c:v>
                </c:pt>
                <c:pt idx="2402">
                  <c:v>2.428328</c:v>
                </c:pt>
                <c:pt idx="2403">
                  <c:v>2.4303110000000001</c:v>
                </c:pt>
                <c:pt idx="2404">
                  <c:v>2.4321329999999999</c:v>
                </c:pt>
                <c:pt idx="2405">
                  <c:v>2.433792</c:v>
                </c:pt>
                <c:pt idx="2406">
                  <c:v>2.435289</c:v>
                </c:pt>
                <c:pt idx="2407">
                  <c:v>2.4366699999999999</c:v>
                </c:pt>
                <c:pt idx="2408">
                  <c:v>2.4378510000000002</c:v>
                </c:pt>
                <c:pt idx="2409">
                  <c:v>2.4388740000000002</c:v>
                </c:pt>
                <c:pt idx="2410">
                  <c:v>2.4397540000000002</c:v>
                </c:pt>
                <c:pt idx="2411">
                  <c:v>2.4405009999999998</c:v>
                </c:pt>
                <c:pt idx="2412">
                  <c:v>2.4410970000000001</c:v>
                </c:pt>
                <c:pt idx="2413">
                  <c:v>2.4415520000000002</c:v>
                </c:pt>
                <c:pt idx="2414">
                  <c:v>2.4419119999999999</c:v>
                </c:pt>
                <c:pt idx="2415">
                  <c:v>2.4422090000000001</c:v>
                </c:pt>
                <c:pt idx="2416">
                  <c:v>2.442453</c:v>
                </c:pt>
                <c:pt idx="2417">
                  <c:v>2.4426410000000001</c:v>
                </c:pt>
                <c:pt idx="2418">
                  <c:v>2.4427819999999998</c:v>
                </c:pt>
                <c:pt idx="2419">
                  <c:v>2.4428869999999998</c:v>
                </c:pt>
                <c:pt idx="2420">
                  <c:v>2.4429599999999998</c:v>
                </c:pt>
                <c:pt idx="2421">
                  <c:v>2.418739</c:v>
                </c:pt>
                <c:pt idx="2422">
                  <c:v>2.4039640000000002</c:v>
                </c:pt>
                <c:pt idx="2423">
                  <c:v>2.4013270000000002</c:v>
                </c:pt>
                <c:pt idx="2424">
                  <c:v>2.3987129999999999</c:v>
                </c:pt>
                <c:pt idx="2425">
                  <c:v>2.3961060000000001</c:v>
                </c:pt>
                <c:pt idx="2426">
                  <c:v>2.3934959999999998</c:v>
                </c:pt>
                <c:pt idx="2427">
                  <c:v>2.390898</c:v>
                </c:pt>
                <c:pt idx="2428">
                  <c:v>2.3883329999999998</c:v>
                </c:pt>
                <c:pt idx="2429">
                  <c:v>2.3857930000000001</c:v>
                </c:pt>
                <c:pt idx="2430">
                  <c:v>2.3651749999999998</c:v>
                </c:pt>
                <c:pt idx="2431">
                  <c:v>2.3615680000000001</c:v>
                </c:pt>
                <c:pt idx="2432">
                  <c:v>2.3579319999999999</c:v>
                </c:pt>
                <c:pt idx="2433">
                  <c:v>2.3543090000000002</c:v>
                </c:pt>
                <c:pt idx="2434">
                  <c:v>2.3506610000000001</c:v>
                </c:pt>
                <c:pt idx="2435">
                  <c:v>2.346975</c:v>
                </c:pt>
                <c:pt idx="2436">
                  <c:v>2.343248</c:v>
                </c:pt>
                <c:pt idx="2437">
                  <c:v>2.339461</c:v>
                </c:pt>
                <c:pt idx="2438">
                  <c:v>2.3356210000000002</c:v>
                </c:pt>
                <c:pt idx="2439">
                  <c:v>2.3317030000000001</c:v>
                </c:pt>
                <c:pt idx="2440">
                  <c:v>2.3277190000000001</c:v>
                </c:pt>
                <c:pt idx="2441">
                  <c:v>2.323699</c:v>
                </c:pt>
                <c:pt idx="2442">
                  <c:v>2.3195950000000001</c:v>
                </c:pt>
                <c:pt idx="2443">
                  <c:v>2.315445</c:v>
                </c:pt>
                <c:pt idx="2444">
                  <c:v>2.311242</c:v>
                </c:pt>
                <c:pt idx="2445">
                  <c:v>2.286718</c:v>
                </c:pt>
                <c:pt idx="2446">
                  <c:v>2.2815699999999999</c:v>
                </c:pt>
                <c:pt idx="2447">
                  <c:v>2.2764030000000002</c:v>
                </c:pt>
                <c:pt idx="2448">
                  <c:v>2.271226</c:v>
                </c:pt>
                <c:pt idx="2449">
                  <c:v>2.2660040000000001</c:v>
                </c:pt>
                <c:pt idx="2450">
                  <c:v>2.260688</c:v>
                </c:pt>
                <c:pt idx="2451">
                  <c:v>2.2552530000000002</c:v>
                </c:pt>
                <c:pt idx="2452">
                  <c:v>2.2497280000000002</c:v>
                </c:pt>
                <c:pt idx="2453">
                  <c:v>2.2441520000000001</c:v>
                </c:pt>
                <c:pt idx="2454">
                  <c:v>2.2385389999999998</c:v>
                </c:pt>
                <c:pt idx="2455">
                  <c:v>2.2328749999999999</c:v>
                </c:pt>
                <c:pt idx="2456">
                  <c:v>2.2271939999999999</c:v>
                </c:pt>
                <c:pt idx="2457">
                  <c:v>2.2214860000000001</c:v>
                </c:pt>
                <c:pt idx="2458">
                  <c:v>2.2119080000000002</c:v>
                </c:pt>
                <c:pt idx="2459">
                  <c:v>2.2064349999999999</c:v>
                </c:pt>
                <c:pt idx="2460">
                  <c:v>2.2006929999999998</c:v>
                </c:pt>
                <c:pt idx="2461">
                  <c:v>2.1961689999999998</c:v>
                </c:pt>
                <c:pt idx="2462">
                  <c:v>2.191732</c:v>
                </c:pt>
                <c:pt idx="2463">
                  <c:v>2.1874069999999999</c:v>
                </c:pt>
                <c:pt idx="2464">
                  <c:v>2.1832039999999999</c:v>
                </c:pt>
                <c:pt idx="2465">
                  <c:v>2.1790790000000002</c:v>
                </c:pt>
                <c:pt idx="2466">
                  <c:v>2.1750750000000001</c:v>
                </c:pt>
                <c:pt idx="2467">
                  <c:v>2.1712690000000001</c:v>
                </c:pt>
                <c:pt idx="2468">
                  <c:v>2.1675789999999999</c:v>
                </c:pt>
                <c:pt idx="2469">
                  <c:v>2.163967</c:v>
                </c:pt>
                <c:pt idx="2470">
                  <c:v>2.1603629999999998</c:v>
                </c:pt>
                <c:pt idx="2471">
                  <c:v>2.1567669999999999</c:v>
                </c:pt>
                <c:pt idx="2472">
                  <c:v>2.1532439999999999</c:v>
                </c:pt>
                <c:pt idx="2473">
                  <c:v>2.149823</c:v>
                </c:pt>
                <c:pt idx="2474">
                  <c:v>2.1466159999999999</c:v>
                </c:pt>
                <c:pt idx="2475">
                  <c:v>2.1436109999999999</c:v>
                </c:pt>
                <c:pt idx="2476">
                  <c:v>2.1407120000000002</c:v>
                </c:pt>
                <c:pt idx="2477">
                  <c:v>2.1378520000000001</c:v>
                </c:pt>
                <c:pt idx="2478">
                  <c:v>2.1350419999999999</c:v>
                </c:pt>
                <c:pt idx="2479">
                  <c:v>2.1323949999999998</c:v>
                </c:pt>
                <c:pt idx="2480">
                  <c:v>2.1298309999999998</c:v>
                </c:pt>
                <c:pt idx="2481">
                  <c:v>2.1273749999999998</c:v>
                </c:pt>
                <c:pt idx="2482">
                  <c:v>2.1250369999999998</c:v>
                </c:pt>
                <c:pt idx="2483">
                  <c:v>2.1228440000000002</c:v>
                </c:pt>
                <c:pt idx="2484">
                  <c:v>2.1208049999999998</c:v>
                </c:pt>
                <c:pt idx="2485">
                  <c:v>2.1188669999999998</c:v>
                </c:pt>
                <c:pt idx="2486">
                  <c:v>2.117038</c:v>
                </c:pt>
                <c:pt idx="2487">
                  <c:v>2.1153300000000002</c:v>
                </c:pt>
                <c:pt idx="2488">
                  <c:v>2.113667</c:v>
                </c:pt>
                <c:pt idx="2489">
                  <c:v>2.1120990000000002</c:v>
                </c:pt>
                <c:pt idx="2490">
                  <c:v>2.1108159999999998</c:v>
                </c:pt>
                <c:pt idx="2491">
                  <c:v>2.1094930000000001</c:v>
                </c:pt>
                <c:pt idx="2492">
                  <c:v>2.108333</c:v>
                </c:pt>
                <c:pt idx="2493">
                  <c:v>2.1074220000000001</c:v>
                </c:pt>
                <c:pt idx="2494">
                  <c:v>2.1066549999999999</c:v>
                </c:pt>
                <c:pt idx="2495">
                  <c:v>2.1060490000000001</c:v>
                </c:pt>
                <c:pt idx="2496">
                  <c:v>2.1054889999999999</c:v>
                </c:pt>
                <c:pt idx="2497">
                  <c:v>2.104778</c:v>
                </c:pt>
                <c:pt idx="2498">
                  <c:v>2.1039409999999998</c:v>
                </c:pt>
                <c:pt idx="2499">
                  <c:v>2.1032130000000002</c:v>
                </c:pt>
                <c:pt idx="2500">
                  <c:v>2.1026950000000002</c:v>
                </c:pt>
                <c:pt idx="2501">
                  <c:v>2.1023200000000002</c:v>
                </c:pt>
                <c:pt idx="2502">
                  <c:v>2.1020979999999998</c:v>
                </c:pt>
                <c:pt idx="2503">
                  <c:v>2.1021040000000002</c:v>
                </c:pt>
                <c:pt idx="2504">
                  <c:v>2.1023200000000002</c:v>
                </c:pt>
                <c:pt idx="2505">
                  <c:v>2.1026280000000002</c:v>
                </c:pt>
                <c:pt idx="2506">
                  <c:v>2.1028449999999999</c:v>
                </c:pt>
                <c:pt idx="2507">
                  <c:v>2.102897</c:v>
                </c:pt>
                <c:pt idx="2508">
                  <c:v>2.1028690000000001</c:v>
                </c:pt>
                <c:pt idx="2509">
                  <c:v>2.103005</c:v>
                </c:pt>
                <c:pt idx="2510">
                  <c:v>2.1033189999999999</c:v>
                </c:pt>
                <c:pt idx="2511">
                  <c:v>2.1038000000000001</c:v>
                </c:pt>
                <c:pt idx="2512">
                  <c:v>2.1045720000000001</c:v>
                </c:pt>
                <c:pt idx="2513">
                  <c:v>2.1054240000000002</c:v>
                </c:pt>
                <c:pt idx="2514">
                  <c:v>2.1064210000000001</c:v>
                </c:pt>
                <c:pt idx="2515">
                  <c:v>2.107583</c:v>
                </c:pt>
                <c:pt idx="2516">
                  <c:v>2.1086429999999998</c:v>
                </c:pt>
                <c:pt idx="2517">
                  <c:v>2.1095999999999999</c:v>
                </c:pt>
                <c:pt idx="2518">
                  <c:v>2.1105740000000002</c:v>
                </c:pt>
                <c:pt idx="2519">
                  <c:v>2.1115949999999999</c:v>
                </c:pt>
                <c:pt idx="2520">
                  <c:v>2.1127069999999999</c:v>
                </c:pt>
                <c:pt idx="2521">
                  <c:v>2.1139640000000002</c:v>
                </c:pt>
                <c:pt idx="2522">
                  <c:v>2.1153089999999999</c:v>
                </c:pt>
                <c:pt idx="2523">
                  <c:v>2.1168659999999999</c:v>
                </c:pt>
                <c:pt idx="2524">
                  <c:v>2.1187499999999999</c:v>
                </c:pt>
                <c:pt idx="2525">
                  <c:v>2.12079</c:v>
                </c:pt>
                <c:pt idx="2526">
                  <c:v>2.1226600000000002</c:v>
                </c:pt>
                <c:pt idx="2527">
                  <c:v>2.1243370000000001</c:v>
                </c:pt>
                <c:pt idx="2528">
                  <c:v>2.1260780000000001</c:v>
                </c:pt>
                <c:pt idx="2529">
                  <c:v>2.1278649999999999</c:v>
                </c:pt>
                <c:pt idx="2530">
                  <c:v>2.1295739999999999</c:v>
                </c:pt>
                <c:pt idx="2531">
                  <c:v>2.1313659999999999</c:v>
                </c:pt>
                <c:pt idx="2532">
                  <c:v>2.133378</c:v>
                </c:pt>
                <c:pt idx="2533">
                  <c:v>2.1357119999999998</c:v>
                </c:pt>
                <c:pt idx="2534">
                  <c:v>2.1384120000000002</c:v>
                </c:pt>
                <c:pt idx="2535">
                  <c:v>2.141397</c:v>
                </c:pt>
                <c:pt idx="2536">
                  <c:v>2.1447430000000001</c:v>
                </c:pt>
                <c:pt idx="2537">
                  <c:v>2.1484540000000001</c:v>
                </c:pt>
                <c:pt idx="2538">
                  <c:v>2.1522779999999999</c:v>
                </c:pt>
                <c:pt idx="2539">
                  <c:v>2.156094</c:v>
                </c:pt>
                <c:pt idx="2540">
                  <c:v>2.15978</c:v>
                </c:pt>
                <c:pt idx="2541">
                  <c:v>2.1633300000000002</c:v>
                </c:pt>
                <c:pt idx="2542">
                  <c:v>2.1668280000000002</c:v>
                </c:pt>
                <c:pt idx="2543">
                  <c:v>2.170369</c:v>
                </c:pt>
                <c:pt idx="2544">
                  <c:v>2.1737739999999999</c:v>
                </c:pt>
                <c:pt idx="2545">
                  <c:v>2.1771400000000001</c:v>
                </c:pt>
                <c:pt idx="2546">
                  <c:v>2.1806700000000001</c:v>
                </c:pt>
                <c:pt idx="2547">
                  <c:v>2.1843119999999998</c:v>
                </c:pt>
                <c:pt idx="2548">
                  <c:v>2.188526</c:v>
                </c:pt>
                <c:pt idx="2549">
                  <c:v>2.1929150000000002</c:v>
                </c:pt>
                <c:pt idx="2550">
                  <c:v>2.1974879999999999</c:v>
                </c:pt>
                <c:pt idx="2551">
                  <c:v>2.202286</c:v>
                </c:pt>
                <c:pt idx="2552">
                  <c:v>2.2072949999999998</c:v>
                </c:pt>
                <c:pt idx="2553">
                  <c:v>2.2107100000000002</c:v>
                </c:pt>
                <c:pt idx="2554">
                  <c:v>2.2142390000000001</c:v>
                </c:pt>
                <c:pt idx="2555">
                  <c:v>2.2192690000000002</c:v>
                </c:pt>
                <c:pt idx="2556">
                  <c:v>2.224532</c:v>
                </c:pt>
                <c:pt idx="2557">
                  <c:v>2.2278980000000002</c:v>
                </c:pt>
                <c:pt idx="2558">
                  <c:v>2.2333240000000001</c:v>
                </c:pt>
                <c:pt idx="2559">
                  <c:v>2.2389000000000001</c:v>
                </c:pt>
                <c:pt idx="2560">
                  <c:v>2.2421410000000002</c:v>
                </c:pt>
                <c:pt idx="2561">
                  <c:v>2.2456800000000001</c:v>
                </c:pt>
                <c:pt idx="2562">
                  <c:v>2.2492320000000001</c:v>
                </c:pt>
                <c:pt idx="2563">
                  <c:v>2.2528440000000001</c:v>
                </c:pt>
                <c:pt idx="2564">
                  <c:v>2.2565710000000001</c:v>
                </c:pt>
                <c:pt idx="2565">
                  <c:v>2.2618269999999998</c:v>
                </c:pt>
                <c:pt idx="2566">
                  <c:v>2.2673899999999998</c:v>
                </c:pt>
                <c:pt idx="2567">
                  <c:v>2.2712140000000001</c:v>
                </c:pt>
                <c:pt idx="2568">
                  <c:v>2.2751860000000002</c:v>
                </c:pt>
                <c:pt idx="2569">
                  <c:v>2.279264</c:v>
                </c:pt>
                <c:pt idx="2570">
                  <c:v>2.283442</c:v>
                </c:pt>
                <c:pt idx="2571">
                  <c:v>2.287763</c:v>
                </c:pt>
                <c:pt idx="2572">
                  <c:v>2.2934749999999999</c:v>
                </c:pt>
                <c:pt idx="2573">
                  <c:v>2.299407</c:v>
                </c:pt>
                <c:pt idx="2574">
                  <c:v>2.3054950000000001</c:v>
                </c:pt>
                <c:pt idx="2575">
                  <c:v>2.3094960000000002</c:v>
                </c:pt>
                <c:pt idx="2576">
                  <c:v>2.3154720000000002</c:v>
                </c:pt>
                <c:pt idx="2577">
                  <c:v>2.3215910000000002</c:v>
                </c:pt>
                <c:pt idx="2578">
                  <c:v>2.3278560000000001</c:v>
                </c:pt>
                <c:pt idx="2579">
                  <c:v>2.3342369999999999</c:v>
                </c:pt>
                <c:pt idx="2580">
                  <c:v>2.3406910000000001</c:v>
                </c:pt>
                <c:pt idx="2581">
                  <c:v>2.3471989999999998</c:v>
                </c:pt>
                <c:pt idx="2582">
                  <c:v>2.3537330000000001</c:v>
                </c:pt>
                <c:pt idx="2583">
                  <c:v>2.3602500000000002</c:v>
                </c:pt>
                <c:pt idx="2584">
                  <c:v>2.3667669999999998</c:v>
                </c:pt>
                <c:pt idx="2585">
                  <c:v>2.3732850000000001</c:v>
                </c:pt>
                <c:pt idx="2586">
                  <c:v>2.3798119999999998</c:v>
                </c:pt>
                <c:pt idx="2587">
                  <c:v>2.3863270000000001</c:v>
                </c:pt>
                <c:pt idx="2588">
                  <c:v>2.3928159999999998</c:v>
                </c:pt>
                <c:pt idx="2589">
                  <c:v>2.399254</c:v>
                </c:pt>
                <c:pt idx="2590">
                  <c:v>2.4056199999999999</c:v>
                </c:pt>
                <c:pt idx="2591">
                  <c:v>2.4119009999999999</c:v>
                </c:pt>
                <c:pt idx="2592">
                  <c:v>2.4180869999999999</c:v>
                </c:pt>
                <c:pt idx="2593">
                  <c:v>2.4241920000000001</c:v>
                </c:pt>
                <c:pt idx="2594">
                  <c:v>2.4302220000000001</c:v>
                </c:pt>
                <c:pt idx="2595">
                  <c:v>2.4361830000000002</c:v>
                </c:pt>
                <c:pt idx="2596">
                  <c:v>2.4420630000000001</c:v>
                </c:pt>
                <c:pt idx="2597">
                  <c:v>2.4478200000000001</c:v>
                </c:pt>
                <c:pt idx="2598">
                  <c:v>2.453446</c:v>
                </c:pt>
                <c:pt idx="2599">
                  <c:v>2.45899</c:v>
                </c:pt>
                <c:pt idx="2600">
                  <c:v>2.464461</c:v>
                </c:pt>
                <c:pt idx="2601">
                  <c:v>2.469868</c:v>
                </c:pt>
                <c:pt idx="2602">
                  <c:v>2.475193</c:v>
                </c:pt>
                <c:pt idx="2603">
                  <c:v>2.4804339999999998</c:v>
                </c:pt>
                <c:pt idx="2604">
                  <c:v>2.485608</c:v>
                </c:pt>
                <c:pt idx="2605">
                  <c:v>2.4907409999999999</c:v>
                </c:pt>
                <c:pt idx="2606">
                  <c:v>2.4958529999999999</c:v>
                </c:pt>
                <c:pt idx="2607">
                  <c:v>2.5009410000000001</c:v>
                </c:pt>
                <c:pt idx="2608">
                  <c:v>2.5059879999999999</c:v>
                </c:pt>
                <c:pt idx="2609">
                  <c:v>2.5110000000000001</c:v>
                </c:pt>
                <c:pt idx="2610">
                  <c:v>2.5159669999999998</c:v>
                </c:pt>
                <c:pt idx="2611">
                  <c:v>2.5209000000000001</c:v>
                </c:pt>
                <c:pt idx="2612">
                  <c:v>2.5257869999999998</c:v>
                </c:pt>
                <c:pt idx="2613">
                  <c:v>2.5306160000000002</c:v>
                </c:pt>
                <c:pt idx="2614">
                  <c:v>2.5353690000000002</c:v>
                </c:pt>
                <c:pt idx="2615">
                  <c:v>2.540041</c:v>
                </c:pt>
                <c:pt idx="2616">
                  <c:v>2.5446300000000002</c:v>
                </c:pt>
                <c:pt idx="2617">
                  <c:v>2.54914</c:v>
                </c:pt>
                <c:pt idx="2618">
                  <c:v>2.5535709999999998</c:v>
                </c:pt>
                <c:pt idx="2619">
                  <c:v>2.557912</c:v>
                </c:pt>
                <c:pt idx="2620">
                  <c:v>2.5621520000000002</c:v>
                </c:pt>
                <c:pt idx="2621">
                  <c:v>2.566281</c:v>
                </c:pt>
                <c:pt idx="2622">
                  <c:v>2.570271</c:v>
                </c:pt>
                <c:pt idx="2623">
                  <c:v>2.5741299999999998</c:v>
                </c:pt>
                <c:pt idx="2624">
                  <c:v>2.5778300000000001</c:v>
                </c:pt>
                <c:pt idx="2625">
                  <c:v>2.581375</c:v>
                </c:pt>
                <c:pt idx="2626">
                  <c:v>2.5847669999999998</c:v>
                </c:pt>
                <c:pt idx="2627">
                  <c:v>2.587996</c:v>
                </c:pt>
                <c:pt idx="2628">
                  <c:v>2.5910739999999999</c:v>
                </c:pt>
                <c:pt idx="2629">
                  <c:v>2.5939860000000001</c:v>
                </c:pt>
                <c:pt idx="2630">
                  <c:v>2.596698</c:v>
                </c:pt>
                <c:pt idx="2631">
                  <c:v>2.5991979999999999</c:v>
                </c:pt>
                <c:pt idx="2632">
                  <c:v>2.601505</c:v>
                </c:pt>
                <c:pt idx="2633">
                  <c:v>2.603618</c:v>
                </c:pt>
                <c:pt idx="2634">
                  <c:v>2.605515</c:v>
                </c:pt>
                <c:pt idx="2635">
                  <c:v>2.607205</c:v>
                </c:pt>
                <c:pt idx="2636">
                  <c:v>2.6086640000000001</c:v>
                </c:pt>
                <c:pt idx="2637">
                  <c:v>2.6098870000000001</c:v>
                </c:pt>
                <c:pt idx="2638">
                  <c:v>2.6109490000000002</c:v>
                </c:pt>
                <c:pt idx="2639">
                  <c:v>2.6118749999999999</c:v>
                </c:pt>
                <c:pt idx="2640">
                  <c:v>2.6126580000000001</c:v>
                </c:pt>
                <c:pt idx="2641">
                  <c:v>2.61328</c:v>
                </c:pt>
                <c:pt idx="2642">
                  <c:v>2.613756</c:v>
                </c:pt>
                <c:pt idx="2643">
                  <c:v>2.6140639999999999</c:v>
                </c:pt>
                <c:pt idx="2644">
                  <c:v>2.6142240000000001</c:v>
                </c:pt>
                <c:pt idx="2645">
                  <c:v>2.6142449999999999</c:v>
                </c:pt>
                <c:pt idx="2646">
                  <c:v>2.6141200000000002</c:v>
                </c:pt>
                <c:pt idx="2647">
                  <c:v>2.6138490000000001</c:v>
                </c:pt>
                <c:pt idx="2648">
                  <c:v>2.6134179999999998</c:v>
                </c:pt>
                <c:pt idx="2649">
                  <c:v>2.6128689999999999</c:v>
                </c:pt>
                <c:pt idx="2650">
                  <c:v>2.6122179999999999</c:v>
                </c:pt>
                <c:pt idx="2651">
                  <c:v>2.6114709999999999</c:v>
                </c:pt>
                <c:pt idx="2652">
                  <c:v>2.610627</c:v>
                </c:pt>
                <c:pt idx="2653">
                  <c:v>2.6096819999999998</c:v>
                </c:pt>
                <c:pt idx="2654">
                  <c:v>2.6086390000000002</c:v>
                </c:pt>
                <c:pt idx="2655">
                  <c:v>2.6074839999999999</c:v>
                </c:pt>
                <c:pt idx="2656">
                  <c:v>2.6062419999999999</c:v>
                </c:pt>
                <c:pt idx="2657">
                  <c:v>2.6049199999999999</c:v>
                </c:pt>
                <c:pt idx="2658">
                  <c:v>2.6035409999999999</c:v>
                </c:pt>
                <c:pt idx="2659">
                  <c:v>2.6021160000000001</c:v>
                </c:pt>
                <c:pt idx="2660">
                  <c:v>2.5964649999999998</c:v>
                </c:pt>
                <c:pt idx="2661">
                  <c:v>2.5946859999999998</c:v>
                </c:pt>
                <c:pt idx="2662">
                  <c:v>2.5928170000000001</c:v>
                </c:pt>
                <c:pt idx="2663">
                  <c:v>2.590929</c:v>
                </c:pt>
                <c:pt idx="2664">
                  <c:v>2.5890040000000001</c:v>
                </c:pt>
                <c:pt idx="2665">
                  <c:v>2.5869939999999998</c:v>
                </c:pt>
                <c:pt idx="2666">
                  <c:v>2.5848360000000001</c:v>
                </c:pt>
                <c:pt idx="2667">
                  <c:v>2.5825179999999999</c:v>
                </c:pt>
                <c:pt idx="2668">
                  <c:v>2.5800749999999999</c:v>
                </c:pt>
                <c:pt idx="2669">
                  <c:v>2.5775459999999999</c:v>
                </c:pt>
                <c:pt idx="2670">
                  <c:v>2.5748739999999999</c:v>
                </c:pt>
                <c:pt idx="2671">
                  <c:v>2.5720770000000002</c:v>
                </c:pt>
                <c:pt idx="2672">
                  <c:v>2.5692469999999998</c:v>
                </c:pt>
                <c:pt idx="2673">
                  <c:v>2.566389</c:v>
                </c:pt>
                <c:pt idx="2674">
                  <c:v>2.5635059999999998</c:v>
                </c:pt>
                <c:pt idx="2675">
                  <c:v>2.5605570000000002</c:v>
                </c:pt>
                <c:pt idx="2676">
                  <c:v>2.5574889999999999</c:v>
                </c:pt>
                <c:pt idx="2677">
                  <c:v>2.5543070000000001</c:v>
                </c:pt>
                <c:pt idx="2678">
                  <c:v>2.5510350000000002</c:v>
                </c:pt>
                <c:pt idx="2679">
                  <c:v>2.5476709999999998</c:v>
                </c:pt>
                <c:pt idx="2680">
                  <c:v>2.544203</c:v>
                </c:pt>
                <c:pt idx="2681">
                  <c:v>2.540597</c:v>
                </c:pt>
                <c:pt idx="2682">
                  <c:v>2.536842</c:v>
                </c:pt>
                <c:pt idx="2683">
                  <c:v>2.532969</c:v>
                </c:pt>
                <c:pt idx="2684">
                  <c:v>2.5290509999999999</c:v>
                </c:pt>
                <c:pt idx="2685">
                  <c:v>2.52508</c:v>
                </c:pt>
                <c:pt idx="2686">
                  <c:v>2.5210379999999999</c:v>
                </c:pt>
                <c:pt idx="2687">
                  <c:v>2.5169299999999999</c:v>
                </c:pt>
                <c:pt idx="2688">
                  <c:v>2.5127619999999999</c:v>
                </c:pt>
                <c:pt idx="2689">
                  <c:v>2.508543</c:v>
                </c:pt>
                <c:pt idx="2690">
                  <c:v>2.5042610000000001</c:v>
                </c:pt>
                <c:pt idx="2691">
                  <c:v>2.499911</c:v>
                </c:pt>
                <c:pt idx="2692">
                  <c:v>2.4955280000000002</c:v>
                </c:pt>
                <c:pt idx="2693">
                  <c:v>2.4911240000000001</c:v>
                </c:pt>
                <c:pt idx="2694">
                  <c:v>2.4748990000000002</c:v>
                </c:pt>
                <c:pt idx="2695">
                  <c:v>2.4697469999999999</c:v>
                </c:pt>
                <c:pt idx="2696">
                  <c:v>2.4644089999999998</c:v>
                </c:pt>
                <c:pt idx="2697">
                  <c:v>2.45886</c:v>
                </c:pt>
                <c:pt idx="2698">
                  <c:v>2.4532639999999999</c:v>
                </c:pt>
                <c:pt idx="2699">
                  <c:v>2.4477039999999999</c:v>
                </c:pt>
                <c:pt idx="2700">
                  <c:v>2.4422480000000002</c:v>
                </c:pt>
                <c:pt idx="2701">
                  <c:v>2.4253480000000001</c:v>
                </c:pt>
                <c:pt idx="2702">
                  <c:v>2.4142739999999998</c:v>
                </c:pt>
                <c:pt idx="2703">
                  <c:v>2.4097879999999998</c:v>
                </c:pt>
                <c:pt idx="2704">
                  <c:v>2.4053260000000001</c:v>
                </c:pt>
                <c:pt idx="2705">
                  <c:v>2.4017729999999999</c:v>
                </c:pt>
                <c:pt idx="2706">
                  <c:v>2.3978459999999999</c:v>
                </c:pt>
                <c:pt idx="2707">
                  <c:v>2.3946559999999999</c:v>
                </c:pt>
                <c:pt idx="2708">
                  <c:v>2.3911929999999999</c:v>
                </c:pt>
                <c:pt idx="2709">
                  <c:v>2.3872339999999999</c:v>
                </c:pt>
                <c:pt idx="2710">
                  <c:v>2.3828010000000002</c:v>
                </c:pt>
                <c:pt idx="2711">
                  <c:v>2.3781059999999998</c:v>
                </c:pt>
                <c:pt idx="2712">
                  <c:v>2.3734440000000001</c:v>
                </c:pt>
                <c:pt idx="2713">
                  <c:v>2.3692340000000001</c:v>
                </c:pt>
                <c:pt idx="2714">
                  <c:v>2.3657180000000002</c:v>
                </c:pt>
                <c:pt idx="2715">
                  <c:v>2.3627600000000002</c:v>
                </c:pt>
                <c:pt idx="2716">
                  <c:v>2.3599779999999999</c:v>
                </c:pt>
                <c:pt idx="2717">
                  <c:v>2.3572099999999998</c:v>
                </c:pt>
                <c:pt idx="2718">
                  <c:v>2.3543259999999999</c:v>
                </c:pt>
                <c:pt idx="2719">
                  <c:v>2.3513860000000002</c:v>
                </c:pt>
                <c:pt idx="2720">
                  <c:v>2.3483740000000002</c:v>
                </c:pt>
                <c:pt idx="2721">
                  <c:v>2.345221</c:v>
                </c:pt>
                <c:pt idx="2722">
                  <c:v>2.3419720000000002</c:v>
                </c:pt>
                <c:pt idx="2723">
                  <c:v>2.3387549999999999</c:v>
                </c:pt>
                <c:pt idx="2724">
                  <c:v>2.3357290000000002</c:v>
                </c:pt>
                <c:pt idx="2725">
                  <c:v>2.3329170000000001</c:v>
                </c:pt>
                <c:pt idx="2726">
                  <c:v>2.3303780000000001</c:v>
                </c:pt>
                <c:pt idx="2727">
                  <c:v>2.3284099999999999</c:v>
                </c:pt>
                <c:pt idx="2728">
                  <c:v>2.326584</c:v>
                </c:pt>
                <c:pt idx="2729">
                  <c:v>2.3247559999999998</c:v>
                </c:pt>
                <c:pt idx="2730">
                  <c:v>2.3228879999999998</c:v>
                </c:pt>
                <c:pt idx="2731">
                  <c:v>2.3210380000000002</c:v>
                </c:pt>
                <c:pt idx="2732">
                  <c:v>2.319188</c:v>
                </c:pt>
                <c:pt idx="2733">
                  <c:v>2.3173029999999999</c:v>
                </c:pt>
                <c:pt idx="2734">
                  <c:v>2.3153869999999999</c:v>
                </c:pt>
                <c:pt idx="2735">
                  <c:v>2.3135089999999998</c:v>
                </c:pt>
                <c:pt idx="2736">
                  <c:v>2.3117709999999998</c:v>
                </c:pt>
                <c:pt idx="2737">
                  <c:v>2.3102119999999999</c:v>
                </c:pt>
                <c:pt idx="2738">
                  <c:v>2.3089189999999999</c:v>
                </c:pt>
                <c:pt idx="2739">
                  <c:v>2.3080470000000002</c:v>
                </c:pt>
                <c:pt idx="2740">
                  <c:v>2.3075950000000001</c:v>
                </c:pt>
                <c:pt idx="2741">
                  <c:v>2.3072550000000001</c:v>
                </c:pt>
                <c:pt idx="2742">
                  <c:v>2.306711</c:v>
                </c:pt>
                <c:pt idx="2743">
                  <c:v>2.3059989999999999</c:v>
                </c:pt>
                <c:pt idx="2744">
                  <c:v>2.3052959999999998</c:v>
                </c:pt>
                <c:pt idx="2745">
                  <c:v>2.3048479999999998</c:v>
                </c:pt>
                <c:pt idx="2746">
                  <c:v>2.3047569999999999</c:v>
                </c:pt>
                <c:pt idx="2747">
                  <c:v>2.304846</c:v>
                </c:pt>
                <c:pt idx="2748">
                  <c:v>2.3050489999999999</c:v>
                </c:pt>
                <c:pt idx="2749">
                  <c:v>2.305399</c:v>
                </c:pt>
                <c:pt idx="2750">
                  <c:v>2.305717</c:v>
                </c:pt>
                <c:pt idx="2751">
                  <c:v>2.3058149999999999</c:v>
                </c:pt>
                <c:pt idx="2752">
                  <c:v>2.3057789999999998</c:v>
                </c:pt>
                <c:pt idx="2753">
                  <c:v>2.305917</c:v>
                </c:pt>
                <c:pt idx="2754">
                  <c:v>2.3062200000000002</c:v>
                </c:pt>
                <c:pt idx="2755">
                  <c:v>2.3067380000000002</c:v>
                </c:pt>
                <c:pt idx="2756">
                  <c:v>2.307496</c:v>
                </c:pt>
                <c:pt idx="2757">
                  <c:v>2.3086120000000001</c:v>
                </c:pt>
                <c:pt idx="2758">
                  <c:v>2.3098429999999999</c:v>
                </c:pt>
                <c:pt idx="2759">
                  <c:v>2.3109959999999998</c:v>
                </c:pt>
                <c:pt idx="2760">
                  <c:v>2.3121770000000001</c:v>
                </c:pt>
                <c:pt idx="2761">
                  <c:v>2.313383</c:v>
                </c:pt>
                <c:pt idx="2762">
                  <c:v>2.3145280000000001</c:v>
                </c:pt>
                <c:pt idx="2763">
                  <c:v>2.315607</c:v>
                </c:pt>
                <c:pt idx="2764">
                  <c:v>2.3166730000000002</c:v>
                </c:pt>
                <c:pt idx="2765">
                  <c:v>2.3177539999999999</c:v>
                </c:pt>
                <c:pt idx="2766">
                  <c:v>2.3189340000000001</c:v>
                </c:pt>
                <c:pt idx="2767">
                  <c:v>2.320379</c:v>
                </c:pt>
                <c:pt idx="2768">
                  <c:v>2.3220939999999999</c:v>
                </c:pt>
                <c:pt idx="2769">
                  <c:v>2.32395</c:v>
                </c:pt>
                <c:pt idx="2770">
                  <c:v>2.3259150000000002</c:v>
                </c:pt>
                <c:pt idx="2771">
                  <c:v>2.3279809999999999</c:v>
                </c:pt>
                <c:pt idx="2772">
                  <c:v>2.3301789999999998</c:v>
                </c:pt>
                <c:pt idx="2773">
                  <c:v>2.3325459999999998</c:v>
                </c:pt>
                <c:pt idx="2774">
                  <c:v>2.3350879999999998</c:v>
                </c:pt>
                <c:pt idx="2775">
                  <c:v>2.3378160000000001</c:v>
                </c:pt>
                <c:pt idx="2776">
                  <c:v>2.3406889999999998</c:v>
                </c:pt>
                <c:pt idx="2777">
                  <c:v>2.3437589999999999</c:v>
                </c:pt>
                <c:pt idx="2778">
                  <c:v>2.346991</c:v>
                </c:pt>
                <c:pt idx="2779">
                  <c:v>2.350387</c:v>
                </c:pt>
                <c:pt idx="2780">
                  <c:v>2.3538960000000002</c:v>
                </c:pt>
                <c:pt idx="2781">
                  <c:v>2.3575029999999999</c:v>
                </c:pt>
                <c:pt idx="2782">
                  <c:v>2.3613119999999999</c:v>
                </c:pt>
                <c:pt idx="2783">
                  <c:v>2.3653080000000002</c:v>
                </c:pt>
                <c:pt idx="2784">
                  <c:v>2.36944</c:v>
                </c:pt>
                <c:pt idx="2785">
                  <c:v>2.3736350000000002</c:v>
                </c:pt>
                <c:pt idx="2786">
                  <c:v>2.3778860000000002</c:v>
                </c:pt>
                <c:pt idx="2787">
                  <c:v>2.382244</c:v>
                </c:pt>
                <c:pt idx="2788">
                  <c:v>2.386717</c:v>
                </c:pt>
                <c:pt idx="2789">
                  <c:v>2.3911989999999999</c:v>
                </c:pt>
                <c:pt idx="2790">
                  <c:v>2.3957510000000002</c:v>
                </c:pt>
                <c:pt idx="2791">
                  <c:v>2.4003939999999999</c:v>
                </c:pt>
                <c:pt idx="2792">
                  <c:v>2.4052519999999999</c:v>
                </c:pt>
                <c:pt idx="2793">
                  <c:v>2.4099810000000002</c:v>
                </c:pt>
                <c:pt idx="2794">
                  <c:v>2.4147509999999999</c:v>
                </c:pt>
                <c:pt idx="2795">
                  <c:v>2.4196219999999999</c:v>
                </c:pt>
                <c:pt idx="2796">
                  <c:v>2.4245920000000001</c:v>
                </c:pt>
                <c:pt idx="2797">
                  <c:v>2.4297409999999999</c:v>
                </c:pt>
                <c:pt idx="2798">
                  <c:v>2.4350909999999999</c:v>
                </c:pt>
                <c:pt idx="2799">
                  <c:v>2.4405790000000001</c:v>
                </c:pt>
                <c:pt idx="2800">
                  <c:v>2.445649</c:v>
                </c:pt>
                <c:pt idx="2801">
                  <c:v>2.4512990000000001</c:v>
                </c:pt>
                <c:pt idx="2802">
                  <c:v>2.4570509999999999</c:v>
                </c:pt>
                <c:pt idx="2803">
                  <c:v>2.4628559999999999</c:v>
                </c:pt>
                <c:pt idx="2804">
                  <c:v>2.4688729999999999</c:v>
                </c:pt>
                <c:pt idx="2805">
                  <c:v>2.4749300000000001</c:v>
                </c:pt>
                <c:pt idx="2806">
                  <c:v>2.4807630000000001</c:v>
                </c:pt>
                <c:pt idx="2807">
                  <c:v>2.4871349999999999</c:v>
                </c:pt>
                <c:pt idx="2808">
                  <c:v>2.492985</c:v>
                </c:pt>
                <c:pt idx="2809">
                  <c:v>2.498777</c:v>
                </c:pt>
                <c:pt idx="2810">
                  <c:v>2.505382</c:v>
                </c:pt>
                <c:pt idx="2811">
                  <c:v>2.5120830000000001</c:v>
                </c:pt>
                <c:pt idx="2812">
                  <c:v>2.5188649999999999</c:v>
                </c:pt>
                <c:pt idx="2813">
                  <c:v>2.5257160000000001</c:v>
                </c:pt>
                <c:pt idx="2814">
                  <c:v>2.5326659999999999</c:v>
                </c:pt>
                <c:pt idx="2815">
                  <c:v>2.5375109999999999</c:v>
                </c:pt>
                <c:pt idx="2816">
                  <c:v>2.5445310000000001</c:v>
                </c:pt>
                <c:pt idx="2817">
                  <c:v>2.551698</c:v>
                </c:pt>
                <c:pt idx="2818">
                  <c:v>2.5589770000000001</c:v>
                </c:pt>
                <c:pt idx="2819">
                  <c:v>2.5632459999999999</c:v>
                </c:pt>
                <c:pt idx="2820">
                  <c:v>2.570398</c:v>
                </c:pt>
                <c:pt idx="2821">
                  <c:v>2.574449</c:v>
                </c:pt>
                <c:pt idx="2822">
                  <c:v>2.5787140000000002</c:v>
                </c:pt>
                <c:pt idx="2823">
                  <c:v>2.5827580000000001</c:v>
                </c:pt>
                <c:pt idx="2824">
                  <c:v>2.5889129999999998</c:v>
                </c:pt>
                <c:pt idx="2825">
                  <c:v>2.5948850000000001</c:v>
                </c:pt>
                <c:pt idx="2826">
                  <c:v>2.601016</c:v>
                </c:pt>
                <c:pt idx="2827">
                  <c:v>2.6072410000000001</c:v>
                </c:pt>
                <c:pt idx="2828">
                  <c:v>2.6135419999999998</c:v>
                </c:pt>
                <c:pt idx="2829">
                  <c:v>2.6198929999999998</c:v>
                </c:pt>
                <c:pt idx="2830">
                  <c:v>2.6262289999999999</c:v>
                </c:pt>
                <c:pt idx="2831">
                  <c:v>2.6325310000000002</c:v>
                </c:pt>
                <c:pt idx="2832">
                  <c:v>2.638795</c:v>
                </c:pt>
                <c:pt idx="2833">
                  <c:v>2.6450010000000002</c:v>
                </c:pt>
                <c:pt idx="2834">
                  <c:v>2.6511360000000002</c:v>
                </c:pt>
                <c:pt idx="2835">
                  <c:v>2.6571910000000001</c:v>
                </c:pt>
                <c:pt idx="2836">
                  <c:v>2.663151</c:v>
                </c:pt>
                <c:pt idx="2837">
                  <c:v>2.6690170000000002</c:v>
                </c:pt>
                <c:pt idx="2838">
                  <c:v>2.6747860000000001</c:v>
                </c:pt>
                <c:pt idx="2839">
                  <c:v>2.6804709999999998</c:v>
                </c:pt>
                <c:pt idx="2840">
                  <c:v>2.686064</c:v>
                </c:pt>
                <c:pt idx="2841">
                  <c:v>2.6915930000000001</c:v>
                </c:pt>
                <c:pt idx="2842">
                  <c:v>2.6970350000000001</c:v>
                </c:pt>
                <c:pt idx="2843">
                  <c:v>2.7023769999999998</c:v>
                </c:pt>
                <c:pt idx="2844">
                  <c:v>2.7076199999999999</c:v>
                </c:pt>
                <c:pt idx="2845">
                  <c:v>2.712758</c:v>
                </c:pt>
                <c:pt idx="2846">
                  <c:v>2.7177820000000001</c:v>
                </c:pt>
                <c:pt idx="2847">
                  <c:v>2.7226810000000001</c:v>
                </c:pt>
                <c:pt idx="2848">
                  <c:v>2.7274430000000001</c:v>
                </c:pt>
                <c:pt idx="2849">
                  <c:v>2.732059</c:v>
                </c:pt>
                <c:pt idx="2850">
                  <c:v>2.7365159999999999</c:v>
                </c:pt>
                <c:pt idx="2851">
                  <c:v>2.7408049999999999</c:v>
                </c:pt>
                <c:pt idx="2852">
                  <c:v>2.7449279999999998</c:v>
                </c:pt>
                <c:pt idx="2853">
                  <c:v>2.7488600000000001</c:v>
                </c:pt>
                <c:pt idx="2854">
                  <c:v>2.7525909999999998</c:v>
                </c:pt>
                <c:pt idx="2855">
                  <c:v>2.7561399999999998</c:v>
                </c:pt>
                <c:pt idx="2856">
                  <c:v>2.7595179999999999</c:v>
                </c:pt>
                <c:pt idx="2857">
                  <c:v>2.7626919999999999</c:v>
                </c:pt>
                <c:pt idx="2858">
                  <c:v>2.7656800000000001</c:v>
                </c:pt>
                <c:pt idx="2859">
                  <c:v>2.7685070000000001</c:v>
                </c:pt>
                <c:pt idx="2860">
                  <c:v>2.77121</c:v>
                </c:pt>
                <c:pt idx="2861">
                  <c:v>2.773784</c:v>
                </c:pt>
                <c:pt idx="2862">
                  <c:v>2.776227</c:v>
                </c:pt>
                <c:pt idx="2863">
                  <c:v>2.7785660000000001</c:v>
                </c:pt>
                <c:pt idx="2864">
                  <c:v>2.7807629999999999</c:v>
                </c:pt>
                <c:pt idx="2865">
                  <c:v>2.782829</c:v>
                </c:pt>
                <c:pt idx="2866">
                  <c:v>2.7847770000000001</c:v>
                </c:pt>
                <c:pt idx="2867">
                  <c:v>2.786613</c:v>
                </c:pt>
                <c:pt idx="2868">
                  <c:v>2.7883339999999999</c:v>
                </c:pt>
                <c:pt idx="2869">
                  <c:v>2.7899180000000001</c:v>
                </c:pt>
                <c:pt idx="2870">
                  <c:v>2.791369</c:v>
                </c:pt>
                <c:pt idx="2871">
                  <c:v>2.792697</c:v>
                </c:pt>
                <c:pt idx="2872">
                  <c:v>2.7939050000000001</c:v>
                </c:pt>
                <c:pt idx="2873">
                  <c:v>2.7949869999999999</c:v>
                </c:pt>
                <c:pt idx="2874">
                  <c:v>2.795944</c:v>
                </c:pt>
                <c:pt idx="2875">
                  <c:v>2.7967810000000002</c:v>
                </c:pt>
                <c:pt idx="2876">
                  <c:v>2.7974899999999998</c:v>
                </c:pt>
                <c:pt idx="2877">
                  <c:v>2.7980689999999999</c:v>
                </c:pt>
                <c:pt idx="2878">
                  <c:v>2.7985340000000001</c:v>
                </c:pt>
                <c:pt idx="2879">
                  <c:v>2.7988840000000001</c:v>
                </c:pt>
                <c:pt idx="2880">
                  <c:v>2.799115</c:v>
                </c:pt>
                <c:pt idx="2881">
                  <c:v>2.7991920000000001</c:v>
                </c:pt>
                <c:pt idx="2882">
                  <c:v>2.7990870000000001</c:v>
                </c:pt>
                <c:pt idx="2883">
                  <c:v>2.7988170000000001</c:v>
                </c:pt>
                <c:pt idx="2884">
                  <c:v>2.7984079999999998</c:v>
                </c:pt>
                <c:pt idx="2885">
                  <c:v>2.7978649999999998</c:v>
                </c:pt>
                <c:pt idx="2886">
                  <c:v>2.7971819999999998</c:v>
                </c:pt>
                <c:pt idx="2887">
                  <c:v>2.796354</c:v>
                </c:pt>
                <c:pt idx="2888">
                  <c:v>2.7953869999999998</c:v>
                </c:pt>
                <c:pt idx="2889">
                  <c:v>2.7943090000000002</c:v>
                </c:pt>
                <c:pt idx="2890">
                  <c:v>2.7931050000000002</c:v>
                </c:pt>
                <c:pt idx="2891">
                  <c:v>2.7917709999999998</c:v>
                </c:pt>
                <c:pt idx="2892">
                  <c:v>2.7903570000000002</c:v>
                </c:pt>
                <c:pt idx="2893">
                  <c:v>2.788888</c:v>
                </c:pt>
                <c:pt idx="2894">
                  <c:v>2.7873420000000002</c:v>
                </c:pt>
                <c:pt idx="2895">
                  <c:v>2.7857270000000001</c:v>
                </c:pt>
                <c:pt idx="2896">
                  <c:v>2.7840729999999998</c:v>
                </c:pt>
                <c:pt idx="2897">
                  <c:v>2.7942580000000001</c:v>
                </c:pt>
                <c:pt idx="2898">
                  <c:v>2.7986599999999999</c:v>
                </c:pt>
                <c:pt idx="2899">
                  <c:v>2.800548</c:v>
                </c:pt>
                <c:pt idx="2900">
                  <c:v>2.8011200000000001</c:v>
                </c:pt>
                <c:pt idx="2901">
                  <c:v>2.8008700000000002</c:v>
                </c:pt>
                <c:pt idx="2902">
                  <c:v>2.8000159999999998</c:v>
                </c:pt>
                <c:pt idx="2903">
                  <c:v>2.7987419999999998</c:v>
                </c:pt>
                <c:pt idx="2904">
                  <c:v>2.7971439999999999</c:v>
                </c:pt>
                <c:pt idx="2905">
                  <c:v>2.7952499999999998</c:v>
                </c:pt>
                <c:pt idx="2906">
                  <c:v>2.7948750000000002</c:v>
                </c:pt>
                <c:pt idx="2907">
                  <c:v>2.7943730000000002</c:v>
                </c:pt>
                <c:pt idx="2908">
                  <c:v>2.7937889999999999</c:v>
                </c:pt>
                <c:pt idx="2909">
                  <c:v>2.7930570000000001</c:v>
                </c:pt>
                <c:pt idx="2910">
                  <c:v>2.7921</c:v>
                </c:pt>
                <c:pt idx="2911">
                  <c:v>2.7909410000000001</c:v>
                </c:pt>
                <c:pt idx="2912">
                  <c:v>2.789644</c:v>
                </c:pt>
                <c:pt idx="2913">
                  <c:v>2.7882120000000001</c:v>
                </c:pt>
                <c:pt idx="2914">
                  <c:v>2.7866650000000002</c:v>
                </c:pt>
                <c:pt idx="2915">
                  <c:v>2.7850169999999999</c:v>
                </c:pt>
                <c:pt idx="2916">
                  <c:v>2.7833139999999998</c:v>
                </c:pt>
                <c:pt idx="2917">
                  <c:v>2.775096</c:v>
                </c:pt>
                <c:pt idx="2918">
                  <c:v>2.7728060000000001</c:v>
                </c:pt>
                <c:pt idx="2919">
                  <c:v>2.770499</c:v>
                </c:pt>
                <c:pt idx="2920">
                  <c:v>2.7681559999999998</c:v>
                </c:pt>
                <c:pt idx="2921">
                  <c:v>2.765755</c:v>
                </c:pt>
                <c:pt idx="2922">
                  <c:v>2.7632840000000001</c:v>
                </c:pt>
                <c:pt idx="2923">
                  <c:v>2.7534960000000002</c:v>
                </c:pt>
                <c:pt idx="2924">
                  <c:v>2.745295</c:v>
                </c:pt>
                <c:pt idx="2925">
                  <c:v>2.7419579999999999</c:v>
                </c:pt>
                <c:pt idx="2926">
                  <c:v>2.7387350000000001</c:v>
                </c:pt>
                <c:pt idx="2927">
                  <c:v>2.7356370000000001</c:v>
                </c:pt>
                <c:pt idx="2928">
                  <c:v>2.7326009999999998</c:v>
                </c:pt>
                <c:pt idx="2929">
                  <c:v>2.729635</c:v>
                </c:pt>
                <c:pt idx="2930">
                  <c:v>2.7266699999999999</c:v>
                </c:pt>
                <c:pt idx="2931">
                  <c:v>2.72363</c:v>
                </c:pt>
                <c:pt idx="2932">
                  <c:v>2.72052</c:v>
                </c:pt>
                <c:pt idx="2933">
                  <c:v>2.7077339999999999</c:v>
                </c:pt>
                <c:pt idx="2934">
                  <c:v>2.697422</c:v>
                </c:pt>
                <c:pt idx="2935">
                  <c:v>2.688717</c:v>
                </c:pt>
                <c:pt idx="2936">
                  <c:v>2.682048</c:v>
                </c:pt>
                <c:pt idx="2937">
                  <c:v>2.6757520000000001</c:v>
                </c:pt>
                <c:pt idx="2938">
                  <c:v>2.6698309999999998</c:v>
                </c:pt>
                <c:pt idx="2939">
                  <c:v>2.6642070000000002</c:v>
                </c:pt>
                <c:pt idx="2940">
                  <c:v>2.6589830000000001</c:v>
                </c:pt>
                <c:pt idx="2941">
                  <c:v>2.6539169999999999</c:v>
                </c:pt>
                <c:pt idx="2942">
                  <c:v>2.6490399999999998</c:v>
                </c:pt>
                <c:pt idx="2943">
                  <c:v>2.6443750000000001</c:v>
                </c:pt>
                <c:pt idx="2944">
                  <c:v>2.64039</c:v>
                </c:pt>
                <c:pt idx="2945">
                  <c:v>2.6360969999999999</c:v>
                </c:pt>
                <c:pt idx="2946">
                  <c:v>2.6328399999999998</c:v>
                </c:pt>
                <c:pt idx="2947">
                  <c:v>2.6290089999999999</c:v>
                </c:pt>
                <c:pt idx="2948">
                  <c:v>2.6254219999999999</c:v>
                </c:pt>
                <c:pt idx="2949">
                  <c:v>2.6217899999999998</c:v>
                </c:pt>
                <c:pt idx="2950">
                  <c:v>2.6182349999999999</c:v>
                </c:pt>
                <c:pt idx="2951">
                  <c:v>2.6146120000000002</c:v>
                </c:pt>
                <c:pt idx="2952">
                  <c:v>2.611005</c:v>
                </c:pt>
                <c:pt idx="2953">
                  <c:v>2.607424</c:v>
                </c:pt>
                <c:pt idx="2954">
                  <c:v>2.603847</c:v>
                </c:pt>
                <c:pt idx="2955">
                  <c:v>2.6003620000000001</c:v>
                </c:pt>
                <c:pt idx="2956">
                  <c:v>2.5970179999999998</c:v>
                </c:pt>
                <c:pt idx="2957">
                  <c:v>2.5940189999999999</c:v>
                </c:pt>
                <c:pt idx="2958">
                  <c:v>2.5910570000000002</c:v>
                </c:pt>
                <c:pt idx="2959">
                  <c:v>2.5883159999999998</c:v>
                </c:pt>
                <c:pt idx="2960">
                  <c:v>2.585661</c:v>
                </c:pt>
                <c:pt idx="2961">
                  <c:v>2.583075</c:v>
                </c:pt>
                <c:pt idx="2962">
                  <c:v>2.5806269999999998</c:v>
                </c:pt>
                <c:pt idx="2963">
                  <c:v>2.5782639999999999</c:v>
                </c:pt>
                <c:pt idx="2964">
                  <c:v>2.5760529999999999</c:v>
                </c:pt>
                <c:pt idx="2965">
                  <c:v>2.5740090000000002</c:v>
                </c:pt>
                <c:pt idx="2966">
                  <c:v>2.5720930000000002</c:v>
                </c:pt>
                <c:pt idx="2967">
                  <c:v>2.570271</c:v>
                </c:pt>
                <c:pt idx="2968">
                  <c:v>2.5686149999999999</c:v>
                </c:pt>
                <c:pt idx="2969">
                  <c:v>2.5670700000000002</c:v>
                </c:pt>
                <c:pt idx="2970">
                  <c:v>2.5655380000000001</c:v>
                </c:pt>
                <c:pt idx="2971">
                  <c:v>2.5640809999999998</c:v>
                </c:pt>
                <c:pt idx="2972">
                  <c:v>2.562808</c:v>
                </c:pt>
                <c:pt idx="2973">
                  <c:v>2.5617960000000002</c:v>
                </c:pt>
                <c:pt idx="2974">
                  <c:v>2.5610560000000002</c:v>
                </c:pt>
                <c:pt idx="2975">
                  <c:v>2.5608300000000002</c:v>
                </c:pt>
                <c:pt idx="2976">
                  <c:v>2.5605739999999999</c:v>
                </c:pt>
                <c:pt idx="2977">
                  <c:v>2.5603980000000002</c:v>
                </c:pt>
                <c:pt idx="2978">
                  <c:v>2.5601829999999999</c:v>
                </c:pt>
                <c:pt idx="2979">
                  <c:v>2.5600209999999999</c:v>
                </c:pt>
                <c:pt idx="2980">
                  <c:v>2.5599189999999998</c:v>
                </c:pt>
                <c:pt idx="2981">
                  <c:v>2.5599419999999999</c:v>
                </c:pt>
                <c:pt idx="2982">
                  <c:v>2.5600719999999999</c:v>
                </c:pt>
                <c:pt idx="2983">
                  <c:v>2.5602960000000001</c:v>
                </c:pt>
                <c:pt idx="2984">
                  <c:v>2.5606789999999999</c:v>
                </c:pt>
                <c:pt idx="2985">
                  <c:v>2.5612729999999999</c:v>
                </c:pt>
                <c:pt idx="2986">
                  <c:v>2.5620280000000002</c:v>
                </c:pt>
                <c:pt idx="2987">
                  <c:v>2.5628609999999998</c:v>
                </c:pt>
                <c:pt idx="2988">
                  <c:v>2.5638109999999998</c:v>
                </c:pt>
                <c:pt idx="2989">
                  <c:v>2.56487</c:v>
                </c:pt>
                <c:pt idx="2990">
                  <c:v>2.5660759999999998</c:v>
                </c:pt>
                <c:pt idx="2991">
                  <c:v>2.5674990000000002</c:v>
                </c:pt>
                <c:pt idx="2992">
                  <c:v>2.568946</c:v>
                </c:pt>
                <c:pt idx="2993">
                  <c:v>2.570309</c:v>
                </c:pt>
                <c:pt idx="2994">
                  <c:v>2.5716130000000001</c:v>
                </c:pt>
                <c:pt idx="2995">
                  <c:v>2.5730110000000002</c:v>
                </c:pt>
                <c:pt idx="2996">
                  <c:v>2.574465</c:v>
                </c:pt>
                <c:pt idx="2997">
                  <c:v>2.5759120000000002</c:v>
                </c:pt>
                <c:pt idx="2998">
                  <c:v>2.5774270000000001</c:v>
                </c:pt>
                <c:pt idx="2999">
                  <c:v>2.5790030000000002</c:v>
                </c:pt>
                <c:pt idx="3000">
                  <c:v>2.5807030000000002</c:v>
                </c:pt>
                <c:pt idx="3001">
                  <c:v>2.5825109999999998</c:v>
                </c:pt>
                <c:pt idx="3002">
                  <c:v>2.5843090000000002</c:v>
                </c:pt>
                <c:pt idx="3003">
                  <c:v>2.5861040000000002</c:v>
                </c:pt>
                <c:pt idx="3004">
                  <c:v>2.588009</c:v>
                </c:pt>
                <c:pt idx="3005">
                  <c:v>2.5900829999999999</c:v>
                </c:pt>
                <c:pt idx="3006">
                  <c:v>2.5922619999999998</c:v>
                </c:pt>
                <c:pt idx="3007">
                  <c:v>2.5945490000000002</c:v>
                </c:pt>
                <c:pt idx="3008">
                  <c:v>2.5969690000000001</c:v>
                </c:pt>
                <c:pt idx="3009">
                  <c:v>2.5994869999999999</c:v>
                </c:pt>
                <c:pt idx="3010">
                  <c:v>2.6020829999999999</c:v>
                </c:pt>
                <c:pt idx="3011">
                  <c:v>2.6047750000000001</c:v>
                </c:pt>
                <c:pt idx="3012">
                  <c:v>2.6076030000000001</c:v>
                </c:pt>
                <c:pt idx="3013">
                  <c:v>2.6106029999999998</c:v>
                </c:pt>
                <c:pt idx="3014">
                  <c:v>2.613715</c:v>
                </c:pt>
                <c:pt idx="3015">
                  <c:v>2.6170230000000001</c:v>
                </c:pt>
                <c:pt idx="3016">
                  <c:v>2.6204900000000002</c:v>
                </c:pt>
                <c:pt idx="3017">
                  <c:v>2.6239759999999999</c:v>
                </c:pt>
                <c:pt idx="3018">
                  <c:v>2.6275919999999999</c:v>
                </c:pt>
                <c:pt idx="3019">
                  <c:v>2.6315149999999998</c:v>
                </c:pt>
                <c:pt idx="3020">
                  <c:v>2.6354500000000001</c:v>
                </c:pt>
                <c:pt idx="3021">
                  <c:v>2.6393979999999999</c:v>
                </c:pt>
                <c:pt idx="3022">
                  <c:v>2.6434510000000002</c:v>
                </c:pt>
                <c:pt idx="3023">
                  <c:v>2.6476799999999998</c:v>
                </c:pt>
                <c:pt idx="3024">
                  <c:v>2.652164</c:v>
                </c:pt>
                <c:pt idx="3025">
                  <c:v>2.6567989999999999</c:v>
                </c:pt>
                <c:pt idx="3026">
                  <c:v>2.6611600000000002</c:v>
                </c:pt>
                <c:pt idx="3027">
                  <c:v>2.665238</c:v>
                </c:pt>
                <c:pt idx="3028">
                  <c:v>2.6694149999999999</c:v>
                </c:pt>
                <c:pt idx="3029">
                  <c:v>2.674223</c:v>
                </c:pt>
                <c:pt idx="3030">
                  <c:v>2.6793719999999999</c:v>
                </c:pt>
                <c:pt idx="3031">
                  <c:v>2.6846610000000002</c:v>
                </c:pt>
                <c:pt idx="3032">
                  <c:v>2.6900240000000002</c:v>
                </c:pt>
                <c:pt idx="3033">
                  <c:v>2.6953740000000002</c:v>
                </c:pt>
                <c:pt idx="3034">
                  <c:v>2.699392</c:v>
                </c:pt>
                <c:pt idx="3035">
                  <c:v>2.7033510000000001</c:v>
                </c:pt>
                <c:pt idx="3036">
                  <c:v>2.7086549999999998</c:v>
                </c:pt>
                <c:pt idx="3037">
                  <c:v>2.7142940000000002</c:v>
                </c:pt>
                <c:pt idx="3038">
                  <c:v>2.7201309999999999</c:v>
                </c:pt>
                <c:pt idx="3039">
                  <c:v>2.7236050000000001</c:v>
                </c:pt>
                <c:pt idx="3040">
                  <c:v>2.7270460000000001</c:v>
                </c:pt>
                <c:pt idx="3041">
                  <c:v>2.732758</c:v>
                </c:pt>
                <c:pt idx="3042">
                  <c:v>2.738753</c:v>
                </c:pt>
                <c:pt idx="3043">
                  <c:v>2.7416369999999999</c:v>
                </c:pt>
                <c:pt idx="3044">
                  <c:v>2.7475689999999999</c:v>
                </c:pt>
                <c:pt idx="3045">
                  <c:v>2.7536170000000002</c:v>
                </c:pt>
                <c:pt idx="3046">
                  <c:v>2.7554370000000001</c:v>
                </c:pt>
                <c:pt idx="3047">
                  <c:v>2.7574890000000001</c:v>
                </c:pt>
                <c:pt idx="3048">
                  <c:v>2.759477</c:v>
                </c:pt>
                <c:pt idx="3049">
                  <c:v>2.7644890000000002</c:v>
                </c:pt>
                <c:pt idx="3050">
                  <c:v>2.761727</c:v>
                </c:pt>
                <c:pt idx="3051">
                  <c:v>2.7666490000000001</c:v>
                </c:pt>
                <c:pt idx="3052">
                  <c:v>2.765352</c:v>
                </c:pt>
                <c:pt idx="3053">
                  <c:v>2.7671489999999999</c:v>
                </c:pt>
                <c:pt idx="3054">
                  <c:v>2.769339</c:v>
                </c:pt>
                <c:pt idx="3055">
                  <c:v>2.77359</c:v>
                </c:pt>
                <c:pt idx="3056">
                  <c:v>2.778009</c:v>
                </c:pt>
                <c:pt idx="3057">
                  <c:v>2.782521</c:v>
                </c:pt>
                <c:pt idx="3058">
                  <c:v>2.7871090000000001</c:v>
                </c:pt>
                <c:pt idx="3059">
                  <c:v>2.79176</c:v>
                </c:pt>
                <c:pt idx="3060">
                  <c:v>2.7964709999999999</c:v>
                </c:pt>
                <c:pt idx="3061">
                  <c:v>2.798244</c:v>
                </c:pt>
                <c:pt idx="3062">
                  <c:v>2.8006359999999999</c:v>
                </c:pt>
                <c:pt idx="3063">
                  <c:v>2.804786</c:v>
                </c:pt>
                <c:pt idx="3064">
                  <c:v>2.8090090000000001</c:v>
                </c:pt>
                <c:pt idx="3065">
                  <c:v>2.8133330000000001</c:v>
                </c:pt>
                <c:pt idx="3066">
                  <c:v>2.8177650000000001</c:v>
                </c:pt>
                <c:pt idx="3067">
                  <c:v>2.8222830000000001</c:v>
                </c:pt>
                <c:pt idx="3068">
                  <c:v>2.8232309999999998</c:v>
                </c:pt>
                <c:pt idx="3069">
                  <c:v>2.8275570000000001</c:v>
                </c:pt>
                <c:pt idx="3070">
                  <c:v>2.8319359999999998</c:v>
                </c:pt>
                <c:pt idx="3071">
                  <c:v>2.8363520000000002</c:v>
                </c:pt>
                <c:pt idx="3072">
                  <c:v>2.8407960000000001</c:v>
                </c:pt>
                <c:pt idx="3073">
                  <c:v>2.8452630000000001</c:v>
                </c:pt>
                <c:pt idx="3074">
                  <c:v>2.8497379999999999</c:v>
                </c:pt>
                <c:pt idx="3075">
                  <c:v>2.8542109999999998</c:v>
                </c:pt>
                <c:pt idx="3076">
                  <c:v>2.8586849999999999</c:v>
                </c:pt>
                <c:pt idx="3077">
                  <c:v>2.8631479999999998</c:v>
                </c:pt>
                <c:pt idx="3078">
                  <c:v>2.8675549999999999</c:v>
                </c:pt>
                <c:pt idx="3079">
                  <c:v>2.871858</c:v>
                </c:pt>
                <c:pt idx="3080">
                  <c:v>2.8760509999999999</c:v>
                </c:pt>
                <c:pt idx="3081">
                  <c:v>2.8801510000000001</c:v>
                </c:pt>
                <c:pt idx="3082">
                  <c:v>2.8841779999999999</c:v>
                </c:pt>
                <c:pt idx="3083">
                  <c:v>2.8881410000000001</c:v>
                </c:pt>
                <c:pt idx="3084">
                  <c:v>2.8920379999999999</c:v>
                </c:pt>
                <c:pt idx="3085">
                  <c:v>2.8958750000000002</c:v>
                </c:pt>
                <c:pt idx="3086">
                  <c:v>2.89967</c:v>
                </c:pt>
                <c:pt idx="3087">
                  <c:v>2.9034300000000002</c:v>
                </c:pt>
                <c:pt idx="3088">
                  <c:v>2.9071380000000002</c:v>
                </c:pt>
                <c:pt idx="3089">
                  <c:v>2.9107599999999998</c:v>
                </c:pt>
                <c:pt idx="3090">
                  <c:v>2.9142600000000001</c:v>
                </c:pt>
                <c:pt idx="3091">
                  <c:v>2.9176129999999998</c:v>
                </c:pt>
                <c:pt idx="3092">
                  <c:v>2.9208319999999999</c:v>
                </c:pt>
                <c:pt idx="3093">
                  <c:v>2.9238430000000002</c:v>
                </c:pt>
                <c:pt idx="3094">
                  <c:v>2.9266559999999999</c:v>
                </c:pt>
                <c:pt idx="3095">
                  <c:v>2.9292820000000002</c:v>
                </c:pt>
                <c:pt idx="3096">
                  <c:v>2.9317030000000002</c:v>
                </c:pt>
                <c:pt idx="3097">
                  <c:v>2.9339750000000002</c:v>
                </c:pt>
                <c:pt idx="3098">
                  <c:v>2.936096</c:v>
                </c:pt>
                <c:pt idx="3099">
                  <c:v>2.938043</c:v>
                </c:pt>
                <c:pt idx="3100">
                  <c:v>2.939794</c:v>
                </c:pt>
                <c:pt idx="3101">
                  <c:v>2.9413520000000002</c:v>
                </c:pt>
                <c:pt idx="3102">
                  <c:v>2.942723</c:v>
                </c:pt>
                <c:pt idx="3103">
                  <c:v>2.9439109999999999</c:v>
                </c:pt>
                <c:pt idx="3104">
                  <c:v>2.9449230000000002</c:v>
                </c:pt>
                <c:pt idx="3105">
                  <c:v>2.9457719999999998</c:v>
                </c:pt>
                <c:pt idx="3106">
                  <c:v>2.946402</c:v>
                </c:pt>
                <c:pt idx="3107">
                  <c:v>2.9468109999999998</c:v>
                </c:pt>
                <c:pt idx="3108">
                  <c:v>2.9470540000000001</c:v>
                </c:pt>
                <c:pt idx="3109">
                  <c:v>2.9471989999999999</c:v>
                </c:pt>
                <c:pt idx="3110">
                  <c:v>2.9472489999999998</c:v>
                </c:pt>
                <c:pt idx="3111">
                  <c:v>2.9471500000000002</c:v>
                </c:pt>
                <c:pt idx="3112">
                  <c:v>2.946882</c:v>
                </c:pt>
                <c:pt idx="3113">
                  <c:v>2.9464459999999999</c:v>
                </c:pt>
                <c:pt idx="3114">
                  <c:v>2.9458340000000001</c:v>
                </c:pt>
                <c:pt idx="3115">
                  <c:v>2.9450319999999999</c:v>
                </c:pt>
                <c:pt idx="3116">
                  <c:v>2.944042</c:v>
                </c:pt>
                <c:pt idx="3117">
                  <c:v>2.9429069999999999</c:v>
                </c:pt>
                <c:pt idx="3118">
                  <c:v>2.9416470000000001</c:v>
                </c:pt>
                <c:pt idx="3119">
                  <c:v>2.9402439999999999</c:v>
                </c:pt>
                <c:pt idx="3120">
                  <c:v>2.9386809999999999</c:v>
                </c:pt>
                <c:pt idx="3121">
                  <c:v>2.9369589999999999</c:v>
                </c:pt>
                <c:pt idx="3122">
                  <c:v>2.9350860000000001</c:v>
                </c:pt>
                <c:pt idx="3123">
                  <c:v>2.9330449999999999</c:v>
                </c:pt>
                <c:pt idx="3124">
                  <c:v>2.9308459999999998</c:v>
                </c:pt>
                <c:pt idx="3125">
                  <c:v>2.9285169999999998</c:v>
                </c:pt>
                <c:pt idx="3126">
                  <c:v>2.9260660000000001</c:v>
                </c:pt>
                <c:pt idx="3127">
                  <c:v>2.9234719999999998</c:v>
                </c:pt>
                <c:pt idx="3128">
                  <c:v>2.9207139999999998</c:v>
                </c:pt>
                <c:pt idx="3129">
                  <c:v>2.9177919999999999</c:v>
                </c:pt>
                <c:pt idx="3130">
                  <c:v>2.914698</c:v>
                </c:pt>
                <c:pt idx="3131">
                  <c:v>2.9114360000000001</c:v>
                </c:pt>
                <c:pt idx="3132">
                  <c:v>2.9080149999999998</c:v>
                </c:pt>
                <c:pt idx="3133">
                  <c:v>2.9044400000000001</c:v>
                </c:pt>
                <c:pt idx="3134">
                  <c:v>2.9007049999999999</c:v>
                </c:pt>
                <c:pt idx="3135">
                  <c:v>2.896814</c:v>
                </c:pt>
                <c:pt idx="3136">
                  <c:v>2.8927779999999998</c:v>
                </c:pt>
                <c:pt idx="3137">
                  <c:v>2.888595</c:v>
                </c:pt>
                <c:pt idx="3138">
                  <c:v>2.8842880000000002</c:v>
                </c:pt>
                <c:pt idx="3139">
                  <c:v>2.87988</c:v>
                </c:pt>
                <c:pt idx="3140">
                  <c:v>2.8754</c:v>
                </c:pt>
                <c:pt idx="3141">
                  <c:v>2.8708320000000001</c:v>
                </c:pt>
                <c:pt idx="3142">
                  <c:v>2.8661509999999999</c:v>
                </c:pt>
                <c:pt idx="3143">
                  <c:v>2.8613659999999999</c:v>
                </c:pt>
                <c:pt idx="3144">
                  <c:v>2.8478940000000001</c:v>
                </c:pt>
                <c:pt idx="3145">
                  <c:v>2.838746</c:v>
                </c:pt>
                <c:pt idx="3146">
                  <c:v>2.8313389999999998</c:v>
                </c:pt>
                <c:pt idx="3147">
                  <c:v>2.8248470000000001</c:v>
                </c:pt>
                <c:pt idx="3148">
                  <c:v>2.8190780000000002</c:v>
                </c:pt>
                <c:pt idx="3149">
                  <c:v>2.8132079999999999</c:v>
                </c:pt>
                <c:pt idx="3150">
                  <c:v>2.8071470000000001</c:v>
                </c:pt>
                <c:pt idx="3151">
                  <c:v>2.800859</c:v>
                </c:pt>
                <c:pt idx="3152">
                  <c:v>2.7944239999999998</c:v>
                </c:pt>
                <c:pt idx="3153">
                  <c:v>2.787852</c:v>
                </c:pt>
                <c:pt idx="3154">
                  <c:v>2.781161</c:v>
                </c:pt>
                <c:pt idx="3155">
                  <c:v>2.7743769999999999</c:v>
                </c:pt>
                <c:pt idx="3156">
                  <c:v>2.7675429999999999</c:v>
                </c:pt>
                <c:pt idx="3157">
                  <c:v>2.7606410000000001</c:v>
                </c:pt>
                <c:pt idx="3158">
                  <c:v>2.753711</c:v>
                </c:pt>
                <c:pt idx="3159">
                  <c:v>2.7467549999999998</c:v>
                </c:pt>
                <c:pt idx="3160">
                  <c:v>2.739757</c:v>
                </c:pt>
                <c:pt idx="3161">
                  <c:v>2.7327360000000001</c:v>
                </c:pt>
                <c:pt idx="3162">
                  <c:v>2.725733</c:v>
                </c:pt>
                <c:pt idx="3163">
                  <c:v>2.7187350000000001</c:v>
                </c:pt>
                <c:pt idx="3164">
                  <c:v>2.7117499999999999</c:v>
                </c:pt>
                <c:pt idx="3165">
                  <c:v>2.7047889999999999</c:v>
                </c:pt>
                <c:pt idx="3166">
                  <c:v>2.7123430000000002</c:v>
                </c:pt>
                <c:pt idx="3167">
                  <c:v>2.7061350000000002</c:v>
                </c:pt>
                <c:pt idx="3168">
                  <c:v>2.707605</c:v>
                </c:pt>
                <c:pt idx="3169">
                  <c:v>2.7060430000000002</c:v>
                </c:pt>
                <c:pt idx="3170">
                  <c:v>2.6999780000000002</c:v>
                </c:pt>
                <c:pt idx="3171">
                  <c:v>2.6975229999999999</c:v>
                </c:pt>
                <c:pt idx="3172">
                  <c:v>2.694318</c:v>
                </c:pt>
                <c:pt idx="3173">
                  <c:v>2.6887129999999999</c:v>
                </c:pt>
                <c:pt idx="3174">
                  <c:v>2.6832259999999999</c:v>
                </c:pt>
                <c:pt idx="3175">
                  <c:v>2.6777600000000001</c:v>
                </c:pt>
                <c:pt idx="3176">
                  <c:v>2.672364</c:v>
                </c:pt>
                <c:pt idx="3177">
                  <c:v>2.6714060000000002</c:v>
                </c:pt>
                <c:pt idx="3178">
                  <c:v>2.6694740000000001</c:v>
                </c:pt>
                <c:pt idx="3179">
                  <c:v>2.6670739999999999</c:v>
                </c:pt>
                <c:pt idx="3180">
                  <c:v>2.664428</c:v>
                </c:pt>
                <c:pt idx="3181">
                  <c:v>2.6615530000000001</c:v>
                </c:pt>
                <c:pt idx="3182">
                  <c:v>2.6583960000000002</c:v>
                </c:pt>
                <c:pt idx="3183">
                  <c:v>2.6550379999999998</c:v>
                </c:pt>
                <c:pt idx="3184">
                  <c:v>2.6515390000000001</c:v>
                </c:pt>
                <c:pt idx="3185">
                  <c:v>2.6479879999999998</c:v>
                </c:pt>
                <c:pt idx="3186">
                  <c:v>2.6445120000000002</c:v>
                </c:pt>
                <c:pt idx="3187">
                  <c:v>2.6411530000000001</c:v>
                </c:pt>
                <c:pt idx="3188">
                  <c:v>2.637937</c:v>
                </c:pt>
                <c:pt idx="3189">
                  <c:v>2.6348379999999998</c:v>
                </c:pt>
                <c:pt idx="3190">
                  <c:v>2.6318260000000002</c:v>
                </c:pt>
                <c:pt idx="3191">
                  <c:v>2.6261570000000001</c:v>
                </c:pt>
                <c:pt idx="3192">
                  <c:v>2.620987</c:v>
                </c:pt>
                <c:pt idx="3193">
                  <c:v>2.6157210000000002</c:v>
                </c:pt>
                <c:pt idx="3194">
                  <c:v>2.610204</c:v>
                </c:pt>
                <c:pt idx="3195">
                  <c:v>2.6046670000000001</c:v>
                </c:pt>
                <c:pt idx="3196">
                  <c:v>2.5995520000000001</c:v>
                </c:pt>
                <c:pt idx="3197">
                  <c:v>2.5951879999999998</c:v>
                </c:pt>
                <c:pt idx="3198">
                  <c:v>2.5910709999999999</c:v>
                </c:pt>
                <c:pt idx="3199">
                  <c:v>2.5872250000000001</c:v>
                </c:pt>
                <c:pt idx="3200">
                  <c:v>2.5837080000000001</c:v>
                </c:pt>
                <c:pt idx="3201">
                  <c:v>2.580562</c:v>
                </c:pt>
                <c:pt idx="3202">
                  <c:v>2.5775030000000001</c:v>
                </c:pt>
                <c:pt idx="3203">
                  <c:v>2.5745</c:v>
                </c:pt>
                <c:pt idx="3204">
                  <c:v>2.571523</c:v>
                </c:pt>
                <c:pt idx="3205">
                  <c:v>2.5685090000000002</c:v>
                </c:pt>
                <c:pt idx="3206">
                  <c:v>2.565518</c:v>
                </c:pt>
                <c:pt idx="3207">
                  <c:v>2.5627279999999999</c:v>
                </c:pt>
                <c:pt idx="3208">
                  <c:v>2.5635370000000002</c:v>
                </c:pt>
                <c:pt idx="3209">
                  <c:v>2.5630950000000001</c:v>
                </c:pt>
                <c:pt idx="3210">
                  <c:v>2.5625640000000001</c:v>
                </c:pt>
                <c:pt idx="3211">
                  <c:v>2.5618660000000002</c:v>
                </c:pt>
                <c:pt idx="3212">
                  <c:v>2.561178</c:v>
                </c:pt>
                <c:pt idx="3213">
                  <c:v>2.5605820000000001</c:v>
                </c:pt>
                <c:pt idx="3214">
                  <c:v>2.5602299999999998</c:v>
                </c:pt>
                <c:pt idx="3215">
                  <c:v>2.5601189999999998</c:v>
                </c:pt>
                <c:pt idx="3216">
                  <c:v>2.5601690000000001</c:v>
                </c:pt>
                <c:pt idx="3217">
                  <c:v>2.5602149999999999</c:v>
                </c:pt>
                <c:pt idx="3218">
                  <c:v>2.5601310000000002</c:v>
                </c:pt>
                <c:pt idx="3219">
                  <c:v>2.559914</c:v>
                </c:pt>
                <c:pt idx="3220">
                  <c:v>2.5596969999999999</c:v>
                </c:pt>
                <c:pt idx="3221">
                  <c:v>2.5597780000000001</c:v>
                </c:pt>
                <c:pt idx="3222">
                  <c:v>2.5602619999999998</c:v>
                </c:pt>
                <c:pt idx="3223">
                  <c:v>2.5609690000000001</c:v>
                </c:pt>
                <c:pt idx="3224">
                  <c:v>2.5617079999999999</c:v>
                </c:pt>
                <c:pt idx="3225">
                  <c:v>2.5623779999999998</c:v>
                </c:pt>
                <c:pt idx="3226">
                  <c:v>2.5630199999999999</c:v>
                </c:pt>
                <c:pt idx="3227">
                  <c:v>2.5636489999999998</c:v>
                </c:pt>
                <c:pt idx="3228">
                  <c:v>2.5642930000000002</c:v>
                </c:pt>
                <c:pt idx="3229">
                  <c:v>2.5649989999999998</c:v>
                </c:pt>
                <c:pt idx="3230">
                  <c:v>2.56589</c:v>
                </c:pt>
                <c:pt idx="3231">
                  <c:v>2.5669900000000001</c:v>
                </c:pt>
                <c:pt idx="3232">
                  <c:v>2.5683989999999999</c:v>
                </c:pt>
                <c:pt idx="3233">
                  <c:v>2.569947</c:v>
                </c:pt>
                <c:pt idx="3234">
                  <c:v>2.5715849999999998</c:v>
                </c:pt>
                <c:pt idx="3235">
                  <c:v>2.573318</c:v>
                </c:pt>
                <c:pt idx="3236">
                  <c:v>2.5752709999999999</c:v>
                </c:pt>
                <c:pt idx="3237">
                  <c:v>2.5774210000000002</c:v>
                </c:pt>
                <c:pt idx="3238">
                  <c:v>2.5795240000000002</c:v>
                </c:pt>
                <c:pt idx="3239">
                  <c:v>2.5816539999999999</c:v>
                </c:pt>
                <c:pt idx="3240">
                  <c:v>2.583914</c:v>
                </c:pt>
                <c:pt idx="3241">
                  <c:v>2.5862180000000001</c:v>
                </c:pt>
                <c:pt idx="3242">
                  <c:v>2.5886070000000001</c:v>
                </c:pt>
                <c:pt idx="3243">
                  <c:v>2.5908980000000001</c:v>
                </c:pt>
                <c:pt idx="3244">
                  <c:v>2.592978</c:v>
                </c:pt>
                <c:pt idx="3245">
                  <c:v>2.595046</c:v>
                </c:pt>
                <c:pt idx="3246">
                  <c:v>2.5971649999999999</c:v>
                </c:pt>
                <c:pt idx="3247">
                  <c:v>2.5996139999999999</c:v>
                </c:pt>
                <c:pt idx="3248">
                  <c:v>2.6022240000000001</c:v>
                </c:pt>
                <c:pt idx="3249">
                  <c:v>2.6049349999999998</c:v>
                </c:pt>
                <c:pt idx="3250">
                  <c:v>2.6076929999999998</c:v>
                </c:pt>
                <c:pt idx="3251">
                  <c:v>2.6103179999999999</c:v>
                </c:pt>
                <c:pt idx="3252">
                  <c:v>2.6129060000000002</c:v>
                </c:pt>
                <c:pt idx="3253">
                  <c:v>2.6155910000000002</c:v>
                </c:pt>
                <c:pt idx="3254">
                  <c:v>2.618636</c:v>
                </c:pt>
                <c:pt idx="3255">
                  <c:v>2.6218360000000001</c:v>
                </c:pt>
                <c:pt idx="3256">
                  <c:v>2.625283</c:v>
                </c:pt>
                <c:pt idx="3257">
                  <c:v>2.628628</c:v>
                </c:pt>
                <c:pt idx="3258">
                  <c:v>2.6320489999999999</c:v>
                </c:pt>
                <c:pt idx="3259">
                  <c:v>2.6356679999999999</c:v>
                </c:pt>
                <c:pt idx="3260">
                  <c:v>2.6396760000000001</c:v>
                </c:pt>
                <c:pt idx="3261">
                  <c:v>2.6438929999999998</c:v>
                </c:pt>
                <c:pt idx="3262">
                  <c:v>2.647945</c:v>
                </c:pt>
                <c:pt idx="3263">
                  <c:v>2.6523690000000002</c:v>
                </c:pt>
                <c:pt idx="3264">
                  <c:v>2.6566360000000002</c:v>
                </c:pt>
                <c:pt idx="3265">
                  <c:v>2.6610680000000002</c:v>
                </c:pt>
                <c:pt idx="3266">
                  <c:v>2.6658210000000002</c:v>
                </c:pt>
                <c:pt idx="3267">
                  <c:v>2.6705559999999999</c:v>
                </c:pt>
                <c:pt idx="3268">
                  <c:v>2.6754880000000001</c:v>
                </c:pt>
                <c:pt idx="3269">
                  <c:v>2.6809020000000001</c:v>
                </c:pt>
                <c:pt idx="3270">
                  <c:v>2.6864910000000002</c:v>
                </c:pt>
                <c:pt idx="3271">
                  <c:v>2.6921339999999998</c:v>
                </c:pt>
                <c:pt idx="3272">
                  <c:v>2.6978270000000002</c:v>
                </c:pt>
                <c:pt idx="3273">
                  <c:v>2.7035269999999998</c:v>
                </c:pt>
                <c:pt idx="3274">
                  <c:v>2.7092179999999999</c:v>
                </c:pt>
                <c:pt idx="3275">
                  <c:v>2.7144400000000002</c:v>
                </c:pt>
                <c:pt idx="3276">
                  <c:v>2.7198760000000002</c:v>
                </c:pt>
                <c:pt idx="3277">
                  <c:v>2.7249560000000002</c:v>
                </c:pt>
                <c:pt idx="3278">
                  <c:v>2.7301609999999998</c:v>
                </c:pt>
                <c:pt idx="3279">
                  <c:v>2.7353679999999998</c:v>
                </c:pt>
                <c:pt idx="3280">
                  <c:v>2.7406350000000002</c:v>
                </c:pt>
                <c:pt idx="3281">
                  <c:v>2.7453370000000001</c:v>
                </c:pt>
                <c:pt idx="3282">
                  <c:v>2.750095</c:v>
                </c:pt>
                <c:pt idx="3283">
                  <c:v>2.7551139999999998</c:v>
                </c:pt>
                <c:pt idx="3284">
                  <c:v>2.7602150000000001</c:v>
                </c:pt>
                <c:pt idx="3285">
                  <c:v>2.7647949999999999</c:v>
                </c:pt>
                <c:pt idx="3286">
                  <c:v>2.7697219999999998</c:v>
                </c:pt>
                <c:pt idx="3287">
                  <c:v>2.7746279999999999</c:v>
                </c:pt>
                <c:pt idx="3288">
                  <c:v>2.7794840000000001</c:v>
                </c:pt>
                <c:pt idx="3289">
                  <c:v>2.7843049999999998</c:v>
                </c:pt>
                <c:pt idx="3290">
                  <c:v>2.789129</c:v>
                </c:pt>
                <c:pt idx="3291">
                  <c:v>2.7939579999999999</c:v>
                </c:pt>
                <c:pt idx="3292">
                  <c:v>2.7987980000000001</c:v>
                </c:pt>
                <c:pt idx="3293">
                  <c:v>2.803652</c:v>
                </c:pt>
                <c:pt idx="3294">
                  <c:v>2.8085140000000002</c:v>
                </c:pt>
                <c:pt idx="3295">
                  <c:v>2.8133430000000001</c:v>
                </c:pt>
                <c:pt idx="3296">
                  <c:v>2.818146</c:v>
                </c:pt>
                <c:pt idx="3297">
                  <c:v>2.8228960000000001</c:v>
                </c:pt>
                <c:pt idx="3298">
                  <c:v>2.8276189999999999</c:v>
                </c:pt>
                <c:pt idx="3299">
                  <c:v>2.8323230000000001</c:v>
                </c:pt>
                <c:pt idx="3300">
                  <c:v>2.836983</c:v>
                </c:pt>
                <c:pt idx="3301">
                  <c:v>2.8415979999999998</c:v>
                </c:pt>
                <c:pt idx="3302">
                  <c:v>2.8461889999999999</c:v>
                </c:pt>
                <c:pt idx="3303">
                  <c:v>2.8507570000000002</c:v>
                </c:pt>
                <c:pt idx="3304">
                  <c:v>2.8552840000000002</c:v>
                </c:pt>
                <c:pt idx="3305">
                  <c:v>2.8597630000000001</c:v>
                </c:pt>
                <c:pt idx="3306">
                  <c:v>2.8641510000000001</c:v>
                </c:pt>
                <c:pt idx="3307">
                  <c:v>2.868436</c:v>
                </c:pt>
                <c:pt idx="3308">
                  <c:v>2.8726069999999999</c:v>
                </c:pt>
                <c:pt idx="3309">
                  <c:v>2.8766440000000002</c:v>
                </c:pt>
                <c:pt idx="3310">
                  <c:v>2.8805450000000001</c:v>
                </c:pt>
                <c:pt idx="3311">
                  <c:v>2.8843019999999999</c:v>
                </c:pt>
                <c:pt idx="3312">
                  <c:v>2.887918</c:v>
                </c:pt>
                <c:pt idx="3313">
                  <c:v>2.8914019999999998</c:v>
                </c:pt>
                <c:pt idx="3314">
                  <c:v>2.894739</c:v>
                </c:pt>
                <c:pt idx="3315">
                  <c:v>2.8979249999999999</c:v>
                </c:pt>
                <c:pt idx="3316">
                  <c:v>2.9009809999999998</c:v>
                </c:pt>
                <c:pt idx="3317">
                  <c:v>2.9039030000000001</c:v>
                </c:pt>
                <c:pt idx="3318">
                  <c:v>2.9066969999999999</c:v>
                </c:pt>
                <c:pt idx="3319">
                  <c:v>2.9093680000000002</c:v>
                </c:pt>
                <c:pt idx="3320">
                  <c:v>2.911915</c:v>
                </c:pt>
                <c:pt idx="3321">
                  <c:v>2.9143349999999999</c:v>
                </c:pt>
                <c:pt idx="3322">
                  <c:v>2.9166370000000001</c:v>
                </c:pt>
                <c:pt idx="3323">
                  <c:v>2.9188160000000001</c:v>
                </c:pt>
                <c:pt idx="3324">
                  <c:v>2.9208660000000002</c:v>
                </c:pt>
                <c:pt idx="3325">
                  <c:v>2.9227850000000002</c:v>
                </c:pt>
                <c:pt idx="3326">
                  <c:v>2.924585</c:v>
                </c:pt>
                <c:pt idx="3327">
                  <c:v>2.926266</c:v>
                </c:pt>
                <c:pt idx="3328">
                  <c:v>2.9278119999999999</c:v>
                </c:pt>
                <c:pt idx="3329">
                  <c:v>2.9292199999999999</c:v>
                </c:pt>
                <c:pt idx="3330">
                  <c:v>2.9304999999999999</c:v>
                </c:pt>
                <c:pt idx="3331">
                  <c:v>2.9316430000000002</c:v>
                </c:pt>
                <c:pt idx="3332">
                  <c:v>2.9326490000000001</c:v>
                </c:pt>
                <c:pt idx="3333">
                  <c:v>2.9335209999999998</c:v>
                </c:pt>
                <c:pt idx="3334">
                  <c:v>2.9342519999999999</c:v>
                </c:pt>
                <c:pt idx="3335">
                  <c:v>2.934847</c:v>
                </c:pt>
                <c:pt idx="3336">
                  <c:v>2.9353050000000001</c:v>
                </c:pt>
                <c:pt idx="3337">
                  <c:v>2.935619</c:v>
                </c:pt>
                <c:pt idx="3338">
                  <c:v>2.9357799999999998</c:v>
                </c:pt>
                <c:pt idx="3339">
                  <c:v>2.9357829999999998</c:v>
                </c:pt>
                <c:pt idx="3340">
                  <c:v>2.9356279999999999</c:v>
                </c:pt>
                <c:pt idx="3341">
                  <c:v>2.9353090000000002</c:v>
                </c:pt>
                <c:pt idx="3342">
                  <c:v>2.9347979999999998</c:v>
                </c:pt>
                <c:pt idx="3343">
                  <c:v>2.9340890000000002</c:v>
                </c:pt>
                <c:pt idx="3344">
                  <c:v>2.9332069999999999</c:v>
                </c:pt>
                <c:pt idx="3345">
                  <c:v>2.9321600000000001</c:v>
                </c:pt>
                <c:pt idx="3346">
                  <c:v>2.9309699999999999</c:v>
                </c:pt>
                <c:pt idx="3347">
                  <c:v>2.9296359999999999</c:v>
                </c:pt>
                <c:pt idx="3348">
                  <c:v>2.9281519999999999</c:v>
                </c:pt>
                <c:pt idx="3349">
                  <c:v>2.9265240000000001</c:v>
                </c:pt>
                <c:pt idx="3350">
                  <c:v>2.9247540000000001</c:v>
                </c:pt>
                <c:pt idx="3351">
                  <c:v>2.9228329999999998</c:v>
                </c:pt>
                <c:pt idx="3352">
                  <c:v>2.9207900000000002</c:v>
                </c:pt>
                <c:pt idx="3353">
                  <c:v>2.9186179999999999</c:v>
                </c:pt>
                <c:pt idx="3354">
                  <c:v>2.9163039999999998</c:v>
                </c:pt>
                <c:pt idx="3355">
                  <c:v>2.9138449999999998</c:v>
                </c:pt>
                <c:pt idx="3356">
                  <c:v>2.911257</c:v>
                </c:pt>
                <c:pt idx="3357">
                  <c:v>2.9085540000000001</c:v>
                </c:pt>
                <c:pt idx="3358">
                  <c:v>2.9057369999999998</c:v>
                </c:pt>
                <c:pt idx="3359">
                  <c:v>2.9027980000000002</c:v>
                </c:pt>
                <c:pt idx="3360">
                  <c:v>2.8997320000000002</c:v>
                </c:pt>
                <c:pt idx="3361">
                  <c:v>2.8965489999999998</c:v>
                </c:pt>
                <c:pt idx="3362">
                  <c:v>2.893256</c:v>
                </c:pt>
                <c:pt idx="3363">
                  <c:v>2.88984</c:v>
                </c:pt>
                <c:pt idx="3364">
                  <c:v>2.8862839999999998</c:v>
                </c:pt>
                <c:pt idx="3365">
                  <c:v>2.8825980000000002</c:v>
                </c:pt>
                <c:pt idx="3366">
                  <c:v>2.8787950000000002</c:v>
                </c:pt>
                <c:pt idx="3367">
                  <c:v>2.874851</c:v>
                </c:pt>
                <c:pt idx="3368">
                  <c:v>2.8708</c:v>
                </c:pt>
                <c:pt idx="3369">
                  <c:v>2.866625</c:v>
                </c:pt>
                <c:pt idx="3370">
                  <c:v>2.862352</c:v>
                </c:pt>
                <c:pt idx="3371">
                  <c:v>2.8579819999999998</c:v>
                </c:pt>
                <c:pt idx="3372">
                  <c:v>2.8534890000000002</c:v>
                </c:pt>
                <c:pt idx="3373">
                  <c:v>2.8488850000000001</c:v>
                </c:pt>
                <c:pt idx="3374">
                  <c:v>2.8441679999999998</c:v>
                </c:pt>
                <c:pt idx="3375">
                  <c:v>2.839321</c:v>
                </c:pt>
                <c:pt idx="3376">
                  <c:v>2.8343500000000001</c:v>
                </c:pt>
                <c:pt idx="3377">
                  <c:v>2.8292410000000001</c:v>
                </c:pt>
                <c:pt idx="3378">
                  <c:v>2.8239939999999999</c:v>
                </c:pt>
                <c:pt idx="3379">
                  <c:v>2.818594</c:v>
                </c:pt>
                <c:pt idx="3380">
                  <c:v>2.8130449999999998</c:v>
                </c:pt>
                <c:pt idx="3381">
                  <c:v>2.807366</c:v>
                </c:pt>
                <c:pt idx="3382">
                  <c:v>2.8015759999999998</c:v>
                </c:pt>
                <c:pt idx="3383">
                  <c:v>2.7956560000000001</c:v>
                </c:pt>
                <c:pt idx="3384">
                  <c:v>2.7896359999999998</c:v>
                </c:pt>
                <c:pt idx="3385">
                  <c:v>2.7835139999999998</c:v>
                </c:pt>
                <c:pt idx="3386">
                  <c:v>2.7772619999999999</c:v>
                </c:pt>
                <c:pt idx="3387">
                  <c:v>2.7708900000000001</c:v>
                </c:pt>
                <c:pt idx="3388">
                  <c:v>2.764389</c:v>
                </c:pt>
                <c:pt idx="3389">
                  <c:v>2.7577880000000001</c:v>
                </c:pt>
                <c:pt idx="3390">
                  <c:v>2.7510849999999998</c:v>
                </c:pt>
                <c:pt idx="3391">
                  <c:v>2.7442289999999998</c:v>
                </c:pt>
                <c:pt idx="3392">
                  <c:v>2.7372740000000002</c:v>
                </c:pt>
                <c:pt idx="3393">
                  <c:v>2.7302219999999999</c:v>
                </c:pt>
                <c:pt idx="3394">
                  <c:v>2.7230470000000002</c:v>
                </c:pt>
                <c:pt idx="3395">
                  <c:v>2.715776</c:v>
                </c:pt>
                <c:pt idx="3396">
                  <c:v>2.708421</c:v>
                </c:pt>
                <c:pt idx="3397">
                  <c:v>2.7009460000000001</c:v>
                </c:pt>
                <c:pt idx="3398">
                  <c:v>2.693336</c:v>
                </c:pt>
                <c:pt idx="3399">
                  <c:v>2.6856360000000001</c:v>
                </c:pt>
                <c:pt idx="3400">
                  <c:v>2.7005810000000001</c:v>
                </c:pt>
                <c:pt idx="3401">
                  <c:v>2.7005759999999999</c:v>
                </c:pt>
                <c:pt idx="3402">
                  <c:v>2.700386</c:v>
                </c:pt>
                <c:pt idx="3403">
                  <c:v>2.6986940000000001</c:v>
                </c:pt>
                <c:pt idx="3404">
                  <c:v>2.696574</c:v>
                </c:pt>
                <c:pt idx="3405">
                  <c:v>2.6912660000000002</c:v>
                </c:pt>
                <c:pt idx="3406">
                  <c:v>2.6859329999999999</c:v>
                </c:pt>
                <c:pt idx="3407">
                  <c:v>2.6806990000000002</c:v>
                </c:pt>
                <c:pt idx="3408">
                  <c:v>2.6778209999999998</c:v>
                </c:pt>
                <c:pt idx="3409">
                  <c:v>2.6745930000000002</c:v>
                </c:pt>
                <c:pt idx="3410">
                  <c:v>2.6713070000000001</c:v>
                </c:pt>
                <c:pt idx="3411">
                  <c:v>2.6682299999999999</c:v>
                </c:pt>
                <c:pt idx="3412">
                  <c:v>2.6652559999999998</c:v>
                </c:pt>
                <c:pt idx="3413">
                  <c:v>2.6623030000000001</c:v>
                </c:pt>
                <c:pt idx="3414">
                  <c:v>2.6593800000000001</c:v>
                </c:pt>
                <c:pt idx="3415">
                  <c:v>2.6564890000000001</c:v>
                </c:pt>
                <c:pt idx="3416">
                  <c:v>2.6537380000000002</c:v>
                </c:pt>
                <c:pt idx="3417">
                  <c:v>2.6510440000000002</c:v>
                </c:pt>
                <c:pt idx="3418">
                  <c:v>2.6482519999999998</c:v>
                </c:pt>
                <c:pt idx="3419">
                  <c:v>2.6452640000000001</c:v>
                </c:pt>
                <c:pt idx="3420">
                  <c:v>2.642131</c:v>
                </c:pt>
                <c:pt idx="3421">
                  <c:v>2.6390690000000001</c:v>
                </c:pt>
                <c:pt idx="3422">
                  <c:v>2.6361650000000001</c:v>
                </c:pt>
                <c:pt idx="3423">
                  <c:v>2.6334029999999999</c:v>
                </c:pt>
                <c:pt idx="3424">
                  <c:v>2.633219</c:v>
                </c:pt>
                <c:pt idx="3425">
                  <c:v>2.6325319999999999</c:v>
                </c:pt>
                <c:pt idx="3426">
                  <c:v>2.6299610000000002</c:v>
                </c:pt>
                <c:pt idx="3427">
                  <c:v>2.6291120000000001</c:v>
                </c:pt>
                <c:pt idx="3428">
                  <c:v>2.6266579999999999</c:v>
                </c:pt>
                <c:pt idx="3429">
                  <c:v>2.624231</c:v>
                </c:pt>
                <c:pt idx="3430">
                  <c:v>2.621775</c:v>
                </c:pt>
                <c:pt idx="3431">
                  <c:v>2.6192069999999998</c:v>
                </c:pt>
                <c:pt idx="3432">
                  <c:v>2.618849</c:v>
                </c:pt>
                <c:pt idx="3433">
                  <c:v>2.6162939999999999</c:v>
                </c:pt>
                <c:pt idx="3434">
                  <c:v>2.6137320000000002</c:v>
                </c:pt>
                <c:pt idx="3435">
                  <c:v>2.6111589999999998</c:v>
                </c:pt>
                <c:pt idx="3436">
                  <c:v>2.6085820000000002</c:v>
                </c:pt>
                <c:pt idx="3437">
                  <c:v>2.6089950000000002</c:v>
                </c:pt>
                <c:pt idx="3438">
                  <c:v>2.6067429999999998</c:v>
                </c:pt>
                <c:pt idx="3439">
                  <c:v>2.6046260000000001</c:v>
                </c:pt>
                <c:pt idx="3440">
                  <c:v>2.6025420000000001</c:v>
                </c:pt>
                <c:pt idx="3441">
                  <c:v>2.6036440000000001</c:v>
                </c:pt>
                <c:pt idx="3442">
                  <c:v>2.6044109999999998</c:v>
                </c:pt>
                <c:pt idx="3443">
                  <c:v>2.604905</c:v>
                </c:pt>
                <c:pt idx="3444">
                  <c:v>2.6055130000000002</c:v>
                </c:pt>
                <c:pt idx="3445">
                  <c:v>2.6062609999999999</c:v>
                </c:pt>
                <c:pt idx="3446">
                  <c:v>2.607173</c:v>
                </c:pt>
                <c:pt idx="3447">
                  <c:v>2.6082559999999999</c:v>
                </c:pt>
                <c:pt idx="3448">
                  <c:v>2.6095160000000002</c:v>
                </c:pt>
                <c:pt idx="3449">
                  <c:v>2.6109209999999998</c:v>
                </c:pt>
                <c:pt idx="3450">
                  <c:v>2.612409</c:v>
                </c:pt>
                <c:pt idx="3451">
                  <c:v>2.6140349999999999</c:v>
                </c:pt>
                <c:pt idx="3452">
                  <c:v>2.6157149999999998</c:v>
                </c:pt>
                <c:pt idx="3453">
                  <c:v>2.6174750000000002</c:v>
                </c:pt>
                <c:pt idx="3454">
                  <c:v>2.619434</c:v>
                </c:pt>
                <c:pt idx="3455">
                  <c:v>2.6217670000000002</c:v>
                </c:pt>
                <c:pt idx="3456">
                  <c:v>2.6242770000000002</c:v>
                </c:pt>
                <c:pt idx="3457">
                  <c:v>2.6266829999999999</c:v>
                </c:pt>
                <c:pt idx="3458">
                  <c:v>2.6289709999999999</c:v>
                </c:pt>
                <c:pt idx="3459">
                  <c:v>2.6312030000000002</c:v>
                </c:pt>
                <c:pt idx="3460">
                  <c:v>2.6334029999999999</c:v>
                </c:pt>
                <c:pt idx="3461">
                  <c:v>2.6355870000000001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C-4385-8A33-B7BD30EC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59056"/>
        <c:axId val="892158400"/>
      </c:lineChart>
      <c:catAx>
        <c:axId val="8921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58400"/>
        <c:crosses val="autoZero"/>
        <c:auto val="1"/>
        <c:lblAlgn val="ctr"/>
        <c:lblOffset val="100"/>
        <c:noMultiLvlLbl val="0"/>
      </c:catAx>
      <c:valAx>
        <c:axId val="892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13</xdr:row>
      <xdr:rowOff>54768</xdr:rowOff>
    </xdr:from>
    <xdr:to>
      <xdr:col>15</xdr:col>
      <xdr:colOff>64293</xdr:colOff>
      <xdr:row>28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44AB4-3675-4679-A40E-7F8E6AEB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</xdr:colOff>
      <xdr:row>13</xdr:row>
      <xdr:rowOff>54768</xdr:rowOff>
    </xdr:from>
    <xdr:to>
      <xdr:col>15</xdr:col>
      <xdr:colOff>64293</xdr:colOff>
      <xdr:row>28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191D2-E170-4295-8329-AB8051FA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78580</xdr:colOff>
      <xdr:row>5</xdr:row>
      <xdr:rowOff>64293</xdr:rowOff>
    </xdr:from>
    <xdr:to>
      <xdr:col>21</xdr:col>
      <xdr:colOff>116680</xdr:colOff>
      <xdr:row>20</xdr:row>
      <xdr:rowOff>92868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AAD33-045C-408E-99AF-893C8464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3"/>
  <sheetViews>
    <sheetView tabSelected="1" topLeftCell="A2" workbookViewId="0">
      <selection activeCell="E2" sqref="E1:E1048576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2.0621559999999999</v>
      </c>
      <c r="C2">
        <v>-0.255855</v>
      </c>
      <c r="D2">
        <v>0.91402099999999997</v>
      </c>
    </row>
    <row r="3" spans="1:4" x14ac:dyDescent="0.45">
      <c r="A3">
        <v>1</v>
      </c>
      <c r="B3">
        <v>2.0616189999999999</v>
      </c>
      <c r="C3">
        <v>-0.25185800000000003</v>
      </c>
      <c r="D3">
        <v>0.91092600000000001</v>
      </c>
    </row>
    <row r="4" spans="1:4" x14ac:dyDescent="0.45">
      <c r="A4">
        <v>2</v>
      </c>
      <c r="B4">
        <v>2.0610909999999998</v>
      </c>
      <c r="C4">
        <v>-0.24785199999999999</v>
      </c>
      <c r="D4">
        <v>0.90776999999999997</v>
      </c>
    </row>
    <row r="5" spans="1:4" x14ac:dyDescent="0.45">
      <c r="A5">
        <v>3</v>
      </c>
      <c r="B5">
        <v>2.0605790000000002</v>
      </c>
      <c r="C5">
        <v>-0.24382999999999999</v>
      </c>
      <c r="D5">
        <v>0.90449999999999997</v>
      </c>
    </row>
    <row r="6" spans="1:4" x14ac:dyDescent="0.45">
      <c r="A6">
        <v>4</v>
      </c>
      <c r="B6">
        <v>2.060009</v>
      </c>
      <c r="C6">
        <v>-0.239702</v>
      </c>
      <c r="D6">
        <v>0.90113100000000002</v>
      </c>
    </row>
    <row r="7" spans="1:4" x14ac:dyDescent="0.45">
      <c r="A7">
        <v>5</v>
      </c>
      <c r="B7">
        <v>2.0594209999999999</v>
      </c>
      <c r="C7">
        <v>-0.23544599999999999</v>
      </c>
      <c r="D7">
        <v>0.89766100000000004</v>
      </c>
    </row>
    <row r="8" spans="1:4" x14ac:dyDescent="0.45">
      <c r="A8">
        <v>6</v>
      </c>
      <c r="B8">
        <v>2.058751</v>
      </c>
      <c r="C8">
        <v>-0.231076</v>
      </c>
      <c r="D8">
        <v>0.89412700000000001</v>
      </c>
    </row>
    <row r="9" spans="1:4" x14ac:dyDescent="0.45">
      <c r="A9">
        <v>7</v>
      </c>
      <c r="B9">
        <v>2.0580509999999999</v>
      </c>
      <c r="C9">
        <v>-0.22664500000000001</v>
      </c>
      <c r="D9">
        <v>0.890594</v>
      </c>
    </row>
    <row r="10" spans="1:4" x14ac:dyDescent="0.45">
      <c r="A10">
        <v>8</v>
      </c>
      <c r="B10">
        <v>2.0575670000000001</v>
      </c>
      <c r="C10">
        <v>-0.22222900000000001</v>
      </c>
      <c r="D10">
        <v>0.88686399999999999</v>
      </c>
    </row>
    <row r="11" spans="1:4" x14ac:dyDescent="0.45">
      <c r="A11">
        <v>9</v>
      </c>
      <c r="B11">
        <v>2.0572339999999998</v>
      </c>
      <c r="C11">
        <v>-0.21782299999999999</v>
      </c>
      <c r="D11">
        <v>0.88293699999999997</v>
      </c>
    </row>
    <row r="12" spans="1:4" x14ac:dyDescent="0.45">
      <c r="A12">
        <v>10</v>
      </c>
      <c r="B12">
        <v>2.0569470000000001</v>
      </c>
      <c r="C12">
        <v>-0.213423</v>
      </c>
      <c r="D12">
        <v>0.87886699999999995</v>
      </c>
    </row>
    <row r="13" spans="1:4" x14ac:dyDescent="0.45">
      <c r="A13">
        <v>11</v>
      </c>
      <c r="B13">
        <v>2.0566840000000002</v>
      </c>
      <c r="C13">
        <v>-0.208978</v>
      </c>
      <c r="D13">
        <v>0.87470999999999999</v>
      </c>
    </row>
    <row r="14" spans="1:4" x14ac:dyDescent="0.45">
      <c r="A14">
        <v>12</v>
      </c>
      <c r="B14">
        <v>2.0544009999999999</v>
      </c>
      <c r="C14">
        <v>-0.20641200000000001</v>
      </c>
      <c r="D14">
        <v>0.87441100000000005</v>
      </c>
    </row>
    <row r="15" spans="1:4" x14ac:dyDescent="0.45">
      <c r="A15">
        <v>13</v>
      </c>
      <c r="B15">
        <v>2.0542850000000001</v>
      </c>
      <c r="C15">
        <v>-0.20224800000000001</v>
      </c>
      <c r="D15">
        <v>0.87406300000000003</v>
      </c>
    </row>
    <row r="16" spans="1:4" x14ac:dyDescent="0.45">
      <c r="A16">
        <v>14</v>
      </c>
      <c r="B16">
        <v>2.0536379999999999</v>
      </c>
      <c r="C16">
        <v>-0.19841700000000001</v>
      </c>
      <c r="D16">
        <v>0.871174</v>
      </c>
    </row>
    <row r="17" spans="1:4" x14ac:dyDescent="0.45">
      <c r="A17">
        <v>15</v>
      </c>
      <c r="B17">
        <v>2.053029</v>
      </c>
      <c r="C17">
        <v>-0.194636</v>
      </c>
      <c r="D17">
        <v>0.868224</v>
      </c>
    </row>
    <row r="18" spans="1:4" x14ac:dyDescent="0.45">
      <c r="A18">
        <v>16</v>
      </c>
      <c r="B18">
        <v>2.0525570000000002</v>
      </c>
      <c r="C18">
        <v>-0.19089800000000001</v>
      </c>
      <c r="D18">
        <v>0.86513799999999996</v>
      </c>
    </row>
    <row r="19" spans="1:4" x14ac:dyDescent="0.45">
      <c r="A19">
        <v>17</v>
      </c>
      <c r="B19">
        <v>2.052168</v>
      </c>
      <c r="C19">
        <v>-0.18724499999999999</v>
      </c>
      <c r="D19">
        <v>0.86190100000000003</v>
      </c>
    </row>
    <row r="20" spans="1:4" x14ac:dyDescent="0.45">
      <c r="A20">
        <v>18</v>
      </c>
      <c r="B20">
        <v>2.0517289999999999</v>
      </c>
      <c r="C20">
        <v>-0.18352199999999999</v>
      </c>
      <c r="D20">
        <v>0.85850199999999999</v>
      </c>
    </row>
    <row r="21" spans="1:4" x14ac:dyDescent="0.45">
      <c r="A21">
        <v>19</v>
      </c>
      <c r="B21">
        <v>2.0513140000000001</v>
      </c>
      <c r="C21">
        <v>-0.17963200000000001</v>
      </c>
      <c r="D21">
        <v>0.85486600000000001</v>
      </c>
    </row>
    <row r="22" spans="1:4" x14ac:dyDescent="0.45">
      <c r="A22">
        <v>20</v>
      </c>
      <c r="B22">
        <v>2.050856</v>
      </c>
      <c r="C22">
        <v>-0.17550399999999999</v>
      </c>
      <c r="D22">
        <v>0.85100600000000004</v>
      </c>
    </row>
    <row r="23" spans="1:4" x14ac:dyDescent="0.45">
      <c r="A23">
        <v>21</v>
      </c>
      <c r="B23">
        <v>2.050354</v>
      </c>
      <c r="C23">
        <v>-0.17118700000000001</v>
      </c>
      <c r="D23">
        <v>0.84701499999999996</v>
      </c>
    </row>
    <row r="24" spans="1:4" x14ac:dyDescent="0.45">
      <c r="A24">
        <v>22</v>
      </c>
      <c r="B24">
        <v>2.0498620000000001</v>
      </c>
      <c r="C24">
        <v>-0.16669700000000001</v>
      </c>
      <c r="D24">
        <v>0.84290200000000004</v>
      </c>
    </row>
    <row r="25" spans="1:4" x14ac:dyDescent="0.45">
      <c r="A25">
        <v>23</v>
      </c>
      <c r="B25">
        <v>2.0494249999999998</v>
      </c>
      <c r="C25">
        <v>-0.16208500000000001</v>
      </c>
      <c r="D25">
        <v>0.83863200000000004</v>
      </c>
    </row>
    <row r="26" spans="1:4" x14ac:dyDescent="0.45">
      <c r="A26">
        <v>24</v>
      </c>
      <c r="B26">
        <v>2.0490499999999998</v>
      </c>
      <c r="C26">
        <v>-0.157417</v>
      </c>
      <c r="D26">
        <v>0.83421800000000002</v>
      </c>
    </row>
    <row r="27" spans="1:4" x14ac:dyDescent="0.45">
      <c r="A27">
        <v>25</v>
      </c>
      <c r="B27">
        <v>2.048708</v>
      </c>
      <c r="C27">
        <v>-0.15273200000000001</v>
      </c>
      <c r="D27">
        <v>0.82972000000000001</v>
      </c>
    </row>
    <row r="28" spans="1:4" x14ac:dyDescent="0.45">
      <c r="A28">
        <v>26</v>
      </c>
      <c r="B28">
        <v>2.048384</v>
      </c>
      <c r="C28">
        <v>-0.14799799999999999</v>
      </c>
      <c r="D28">
        <v>0.82517200000000002</v>
      </c>
    </row>
    <row r="29" spans="1:4" x14ac:dyDescent="0.45">
      <c r="A29">
        <v>27</v>
      </c>
      <c r="B29">
        <v>2.0480930000000002</v>
      </c>
      <c r="C29">
        <v>-0.143211</v>
      </c>
      <c r="D29">
        <v>0.82058399999999998</v>
      </c>
    </row>
    <row r="30" spans="1:4" x14ac:dyDescent="0.45">
      <c r="A30">
        <v>28</v>
      </c>
      <c r="B30">
        <v>2.0478230000000002</v>
      </c>
      <c r="C30">
        <v>-0.13838400000000001</v>
      </c>
      <c r="D30">
        <v>0.81593800000000005</v>
      </c>
    </row>
    <row r="31" spans="1:4" x14ac:dyDescent="0.45">
      <c r="A31">
        <v>29</v>
      </c>
      <c r="B31">
        <v>2.047558</v>
      </c>
      <c r="C31">
        <v>-0.13353300000000001</v>
      </c>
      <c r="D31">
        <v>0.81123900000000004</v>
      </c>
    </row>
    <row r="32" spans="1:4" x14ac:dyDescent="0.45">
      <c r="A32">
        <v>30</v>
      </c>
      <c r="B32">
        <v>2.047323</v>
      </c>
      <c r="C32">
        <v>-0.12864</v>
      </c>
      <c r="D32">
        <v>0.80646200000000001</v>
      </c>
    </row>
    <row r="33" spans="1:4" x14ac:dyDescent="0.45">
      <c r="A33">
        <v>31</v>
      </c>
      <c r="B33">
        <v>2.0470839999999999</v>
      </c>
      <c r="C33">
        <v>-0.12367499999999999</v>
      </c>
      <c r="D33">
        <v>0.80167699999999997</v>
      </c>
    </row>
    <row r="34" spans="1:4" x14ac:dyDescent="0.45">
      <c r="A34">
        <v>32</v>
      </c>
      <c r="B34">
        <v>2.0468259999999998</v>
      </c>
      <c r="C34">
        <v>-0.118732</v>
      </c>
      <c r="D34">
        <v>0.79677399999999998</v>
      </c>
    </row>
    <row r="35" spans="1:4" x14ac:dyDescent="0.45">
      <c r="A35">
        <v>33</v>
      </c>
      <c r="B35">
        <v>2.046519</v>
      </c>
      <c r="C35">
        <v>-0.11375200000000001</v>
      </c>
      <c r="D35">
        <v>0.79175600000000002</v>
      </c>
    </row>
    <row r="36" spans="1:4" x14ac:dyDescent="0.45">
      <c r="A36">
        <v>34</v>
      </c>
      <c r="B36">
        <v>2.0461909999999999</v>
      </c>
      <c r="C36">
        <v>-0.108726</v>
      </c>
      <c r="D36">
        <v>0.78663899999999998</v>
      </c>
    </row>
    <row r="37" spans="1:4" x14ac:dyDescent="0.45">
      <c r="A37">
        <v>35</v>
      </c>
      <c r="B37">
        <v>2.0458829999999999</v>
      </c>
      <c r="C37">
        <v>-0.103654</v>
      </c>
      <c r="D37">
        <v>0.78140299999999996</v>
      </c>
    </row>
    <row r="38" spans="1:4" x14ac:dyDescent="0.45">
      <c r="A38">
        <v>36</v>
      </c>
      <c r="B38">
        <v>2.0455640000000002</v>
      </c>
      <c r="C38">
        <v>-9.8512000000000002E-2</v>
      </c>
      <c r="D38">
        <v>0.77601299999999995</v>
      </c>
    </row>
    <row r="39" spans="1:4" x14ac:dyDescent="0.45">
      <c r="A39">
        <v>37</v>
      </c>
      <c r="B39">
        <v>2.0452319999999999</v>
      </c>
      <c r="C39">
        <v>-9.3352000000000004E-2</v>
      </c>
      <c r="D39">
        <v>0.77048700000000003</v>
      </c>
    </row>
    <row r="40" spans="1:4" x14ac:dyDescent="0.45">
      <c r="A40">
        <v>38</v>
      </c>
      <c r="B40">
        <v>2.0449259999999998</v>
      </c>
      <c r="C40">
        <v>-8.8154999999999997E-2</v>
      </c>
      <c r="D40">
        <v>0.76482899999999998</v>
      </c>
    </row>
    <row r="41" spans="1:4" x14ac:dyDescent="0.45">
      <c r="A41">
        <v>39</v>
      </c>
      <c r="B41">
        <v>2.0446610000000001</v>
      </c>
      <c r="C41">
        <v>-8.2929000000000003E-2</v>
      </c>
      <c r="D41">
        <v>0.75906899999999999</v>
      </c>
    </row>
    <row r="42" spans="1:4" x14ac:dyDescent="0.45">
      <c r="A42">
        <v>40</v>
      </c>
      <c r="B42">
        <v>2.0444520000000002</v>
      </c>
      <c r="C42">
        <v>-7.7682000000000001E-2</v>
      </c>
      <c r="D42">
        <v>0.75321499999999997</v>
      </c>
    </row>
    <row r="43" spans="1:4" x14ac:dyDescent="0.45">
      <c r="A43">
        <v>41</v>
      </c>
      <c r="B43">
        <v>2.044308</v>
      </c>
      <c r="C43">
        <v>-7.2427000000000005E-2</v>
      </c>
      <c r="D43">
        <v>0.74727600000000005</v>
      </c>
    </row>
    <row r="44" spans="1:4" x14ac:dyDescent="0.45">
      <c r="A44">
        <v>42</v>
      </c>
      <c r="B44">
        <v>2.0442200000000001</v>
      </c>
      <c r="C44">
        <v>-6.7177000000000001E-2</v>
      </c>
      <c r="D44">
        <v>0.74126300000000001</v>
      </c>
    </row>
    <row r="45" spans="1:4" x14ac:dyDescent="0.45">
      <c r="A45">
        <v>43</v>
      </c>
      <c r="B45">
        <v>2.0441639999999999</v>
      </c>
      <c r="C45">
        <v>-6.1903E-2</v>
      </c>
      <c r="D45">
        <v>0.73518600000000001</v>
      </c>
    </row>
    <row r="46" spans="1:4" x14ac:dyDescent="0.45">
      <c r="A46">
        <v>44</v>
      </c>
      <c r="B46">
        <v>2.0441150000000001</v>
      </c>
      <c r="C46">
        <v>-5.6591000000000002E-2</v>
      </c>
      <c r="D46">
        <v>0.72907100000000002</v>
      </c>
    </row>
    <row r="47" spans="1:4" x14ac:dyDescent="0.45">
      <c r="A47">
        <v>45</v>
      </c>
      <c r="B47">
        <v>2.0440529999999999</v>
      </c>
      <c r="C47">
        <v>-5.1216999999999999E-2</v>
      </c>
      <c r="D47">
        <v>0.72291899999999998</v>
      </c>
    </row>
    <row r="48" spans="1:4" x14ac:dyDescent="0.45">
      <c r="A48">
        <v>46</v>
      </c>
      <c r="B48">
        <v>2.0439729999999998</v>
      </c>
      <c r="C48">
        <v>-4.5805999999999999E-2</v>
      </c>
      <c r="D48">
        <v>0.71673900000000001</v>
      </c>
    </row>
    <row r="49" spans="1:4" x14ac:dyDescent="0.45">
      <c r="A49">
        <v>47</v>
      </c>
      <c r="B49">
        <v>2.0439080000000001</v>
      </c>
      <c r="C49">
        <v>-4.0300999999999997E-2</v>
      </c>
      <c r="D49">
        <v>0.74071699999999996</v>
      </c>
    </row>
    <row r="50" spans="1:4" x14ac:dyDescent="0.45">
      <c r="A50">
        <v>48</v>
      </c>
      <c r="B50">
        <v>2.0438350000000001</v>
      </c>
      <c r="C50">
        <v>-3.474E-2</v>
      </c>
      <c r="D50">
        <v>0.73654900000000001</v>
      </c>
    </row>
    <row r="51" spans="1:4" x14ac:dyDescent="0.45">
      <c r="A51">
        <v>49</v>
      </c>
      <c r="B51">
        <v>2.0437150000000002</v>
      </c>
      <c r="C51">
        <v>-2.9148E-2</v>
      </c>
      <c r="D51">
        <v>0.73228099999999996</v>
      </c>
    </row>
    <row r="52" spans="1:4" x14ac:dyDescent="0.45">
      <c r="A52">
        <v>50</v>
      </c>
      <c r="B52">
        <v>2.0435159999999999</v>
      </c>
      <c r="C52">
        <v>-2.3528E-2</v>
      </c>
      <c r="D52">
        <v>0.72793799999999997</v>
      </c>
    </row>
    <row r="53" spans="1:4" x14ac:dyDescent="0.45">
      <c r="A53">
        <v>51</v>
      </c>
      <c r="B53">
        <v>2.0432190000000001</v>
      </c>
      <c r="C53">
        <v>-1.7836000000000001E-2</v>
      </c>
      <c r="D53">
        <v>0.72351200000000004</v>
      </c>
    </row>
    <row r="54" spans="1:4" x14ac:dyDescent="0.45">
      <c r="A54">
        <v>52</v>
      </c>
      <c r="B54">
        <v>2.0428679999999999</v>
      </c>
      <c r="C54">
        <v>-1.2029E-2</v>
      </c>
      <c r="D54">
        <v>0.71901999999999999</v>
      </c>
    </row>
    <row r="55" spans="1:4" x14ac:dyDescent="0.45">
      <c r="A55">
        <v>53</v>
      </c>
      <c r="B55">
        <v>2.0424760000000002</v>
      </c>
      <c r="C55">
        <v>-6.1050000000000002E-3</v>
      </c>
      <c r="D55">
        <v>0.71445899999999996</v>
      </c>
    </row>
    <row r="56" spans="1:4" x14ac:dyDescent="0.45">
      <c r="A56">
        <v>54</v>
      </c>
      <c r="B56">
        <v>2.042062</v>
      </c>
      <c r="C56">
        <v>-5.7000000000000003E-5</v>
      </c>
      <c r="D56">
        <v>0.70982599999999996</v>
      </c>
    </row>
    <row r="57" spans="1:4" x14ac:dyDescent="0.45">
      <c r="A57">
        <v>55</v>
      </c>
      <c r="B57">
        <v>2.0416110000000001</v>
      </c>
      <c r="C57">
        <v>6.1700000000000001E-3</v>
      </c>
      <c r="D57">
        <v>0.70522200000000002</v>
      </c>
    </row>
    <row r="58" spans="1:4" x14ac:dyDescent="0.45">
      <c r="A58">
        <v>56</v>
      </c>
      <c r="B58">
        <v>2.041204</v>
      </c>
      <c r="C58">
        <v>1.2545000000000001E-2</v>
      </c>
      <c r="D58">
        <v>0.70052999999999999</v>
      </c>
    </row>
    <row r="59" spans="1:4" x14ac:dyDescent="0.45">
      <c r="A59">
        <v>57</v>
      </c>
      <c r="B59">
        <v>2.0408789999999999</v>
      </c>
      <c r="C59">
        <v>1.9066E-2</v>
      </c>
      <c r="D59">
        <v>0.69580600000000004</v>
      </c>
    </row>
    <row r="60" spans="1:4" x14ac:dyDescent="0.45">
      <c r="A60">
        <v>58</v>
      </c>
      <c r="B60">
        <v>2.0406870000000001</v>
      </c>
      <c r="C60">
        <v>2.571E-2</v>
      </c>
      <c r="D60">
        <v>0.69105099999999997</v>
      </c>
    </row>
    <row r="61" spans="1:4" x14ac:dyDescent="0.45">
      <c r="A61">
        <v>59</v>
      </c>
      <c r="B61">
        <v>2.0406439999999999</v>
      </c>
      <c r="C61">
        <v>3.2469999999999999E-2</v>
      </c>
      <c r="D61">
        <v>0.68626600000000004</v>
      </c>
    </row>
    <row r="62" spans="1:4" x14ac:dyDescent="0.45">
      <c r="A62">
        <v>60</v>
      </c>
      <c r="B62">
        <v>2.0407060000000001</v>
      </c>
      <c r="C62">
        <v>3.9314000000000002E-2</v>
      </c>
      <c r="D62">
        <v>0.68147400000000002</v>
      </c>
    </row>
    <row r="63" spans="1:4" x14ac:dyDescent="0.45">
      <c r="A63">
        <v>61</v>
      </c>
      <c r="B63">
        <v>2.0408390000000001</v>
      </c>
      <c r="C63">
        <v>4.6232000000000002E-2</v>
      </c>
      <c r="D63">
        <v>0.67668600000000001</v>
      </c>
    </row>
    <row r="64" spans="1:4" x14ac:dyDescent="0.45">
      <c r="A64">
        <v>62</v>
      </c>
      <c r="B64">
        <v>2.0410379999999999</v>
      </c>
      <c r="C64">
        <v>5.3281000000000002E-2</v>
      </c>
      <c r="D64">
        <v>0.67188199999999998</v>
      </c>
    </row>
    <row r="65" spans="1:4" x14ac:dyDescent="0.45">
      <c r="A65">
        <v>63</v>
      </c>
      <c r="B65">
        <v>2.041264</v>
      </c>
      <c r="C65">
        <v>6.0461000000000001E-2</v>
      </c>
      <c r="D65">
        <v>0.73364799999999997</v>
      </c>
    </row>
    <row r="66" spans="1:4" x14ac:dyDescent="0.45">
      <c r="A66">
        <v>64</v>
      </c>
      <c r="B66">
        <v>2.041496</v>
      </c>
      <c r="C66">
        <v>6.7711999999999994E-2</v>
      </c>
      <c r="D66">
        <v>0.73143000000000002</v>
      </c>
    </row>
    <row r="67" spans="1:4" x14ac:dyDescent="0.45">
      <c r="A67">
        <v>65</v>
      </c>
      <c r="B67">
        <v>2.0418729999999998</v>
      </c>
      <c r="C67">
        <v>7.4276999999999996E-2</v>
      </c>
      <c r="D67">
        <v>0.72910200000000003</v>
      </c>
    </row>
    <row r="68" spans="1:4" x14ac:dyDescent="0.45">
      <c r="A68">
        <v>66</v>
      </c>
      <c r="B68">
        <v>2.0420609999999999</v>
      </c>
      <c r="C68">
        <v>8.1826999999999997E-2</v>
      </c>
      <c r="D68">
        <v>0.72672999999999999</v>
      </c>
    </row>
    <row r="69" spans="1:4" x14ac:dyDescent="0.45">
      <c r="A69">
        <v>67</v>
      </c>
      <c r="B69">
        <v>2.0422020000000001</v>
      </c>
      <c r="C69">
        <v>8.9459999999999998E-2</v>
      </c>
      <c r="D69">
        <v>0.72434799999999999</v>
      </c>
    </row>
    <row r="70" spans="1:4" x14ac:dyDescent="0.45">
      <c r="A70">
        <v>68</v>
      </c>
      <c r="B70">
        <v>2.0422709999999999</v>
      </c>
      <c r="C70">
        <v>9.715E-2</v>
      </c>
      <c r="D70">
        <v>0.74917400000000001</v>
      </c>
    </row>
    <row r="71" spans="1:4" x14ac:dyDescent="0.45">
      <c r="A71">
        <v>69</v>
      </c>
      <c r="B71">
        <v>2.0422950000000002</v>
      </c>
      <c r="C71">
        <v>0.104948</v>
      </c>
      <c r="D71">
        <v>0.75989899999999999</v>
      </c>
    </row>
    <row r="72" spans="1:4" x14ac:dyDescent="0.45">
      <c r="A72">
        <v>70</v>
      </c>
      <c r="B72">
        <v>2.042332</v>
      </c>
      <c r="C72">
        <v>0.11289399999999999</v>
      </c>
      <c r="D72">
        <v>0.77987399999999996</v>
      </c>
    </row>
    <row r="73" spans="1:4" x14ac:dyDescent="0.45">
      <c r="A73">
        <v>71</v>
      </c>
      <c r="B73">
        <v>2.042376</v>
      </c>
      <c r="C73">
        <v>0.120953</v>
      </c>
      <c r="D73">
        <v>0.79073099999999996</v>
      </c>
    </row>
    <row r="74" spans="1:4" x14ac:dyDescent="0.45">
      <c r="A74">
        <v>72</v>
      </c>
      <c r="B74">
        <v>2.0425119999999999</v>
      </c>
      <c r="C74">
        <v>0.12906699999999999</v>
      </c>
      <c r="D74">
        <v>0.79791500000000004</v>
      </c>
    </row>
    <row r="75" spans="1:4" x14ac:dyDescent="0.45">
      <c r="A75">
        <v>73</v>
      </c>
      <c r="B75">
        <v>2.0427029999999999</v>
      </c>
      <c r="C75">
        <v>0.137239</v>
      </c>
      <c r="D75">
        <v>0.80314700000000006</v>
      </c>
    </row>
    <row r="76" spans="1:4" x14ac:dyDescent="0.45">
      <c r="A76">
        <v>74</v>
      </c>
      <c r="B76">
        <v>2.042907</v>
      </c>
      <c r="C76">
        <v>0.14550399999999999</v>
      </c>
      <c r="D76">
        <v>0.80718699999999999</v>
      </c>
    </row>
    <row r="77" spans="1:4" x14ac:dyDescent="0.45">
      <c r="A77">
        <v>75</v>
      </c>
      <c r="B77">
        <v>2.0431599999999999</v>
      </c>
      <c r="C77">
        <v>0.15393999999999999</v>
      </c>
      <c r="D77">
        <v>0.81043399999999999</v>
      </c>
    </row>
    <row r="78" spans="1:4" x14ac:dyDescent="0.45">
      <c r="A78">
        <v>76</v>
      </c>
      <c r="B78">
        <v>2.043415</v>
      </c>
      <c r="C78">
        <v>0.162527</v>
      </c>
      <c r="D78">
        <v>0.81312600000000002</v>
      </c>
    </row>
    <row r="79" spans="1:4" x14ac:dyDescent="0.45">
      <c r="A79">
        <v>77</v>
      </c>
      <c r="B79">
        <v>2.043733</v>
      </c>
      <c r="C79">
        <v>0.17119400000000001</v>
      </c>
      <c r="D79">
        <v>0.81540199999999996</v>
      </c>
    </row>
    <row r="80" spans="1:4" x14ac:dyDescent="0.45">
      <c r="A80">
        <v>78</v>
      </c>
      <c r="B80">
        <v>2.0441280000000002</v>
      </c>
      <c r="C80">
        <v>0.17998400000000001</v>
      </c>
      <c r="D80">
        <v>0.81726500000000002</v>
      </c>
    </row>
    <row r="81" spans="1:4" x14ac:dyDescent="0.45">
      <c r="A81">
        <v>79</v>
      </c>
      <c r="B81">
        <v>2.0445419999999999</v>
      </c>
      <c r="C81">
        <v>0.18895899999999999</v>
      </c>
      <c r="D81">
        <v>0.81463600000000003</v>
      </c>
    </row>
    <row r="82" spans="1:4" x14ac:dyDescent="0.45">
      <c r="A82">
        <v>80</v>
      </c>
      <c r="B82">
        <v>2.0450179999999998</v>
      </c>
      <c r="C82">
        <v>0.19803100000000001</v>
      </c>
      <c r="D82">
        <v>0.81242300000000001</v>
      </c>
    </row>
    <row r="83" spans="1:4" x14ac:dyDescent="0.45">
      <c r="A83">
        <v>81</v>
      </c>
      <c r="B83">
        <v>2.0454859999999999</v>
      </c>
      <c r="C83">
        <v>0.207256</v>
      </c>
      <c r="D83">
        <v>0.81252800000000003</v>
      </c>
    </row>
    <row r="84" spans="1:4" x14ac:dyDescent="0.45">
      <c r="A84">
        <v>82</v>
      </c>
      <c r="B84">
        <v>2.0459320000000001</v>
      </c>
      <c r="C84">
        <v>0.21665799999999999</v>
      </c>
      <c r="D84">
        <v>0.81260900000000003</v>
      </c>
    </row>
    <row r="85" spans="1:4" x14ac:dyDescent="0.45">
      <c r="A85">
        <v>83</v>
      </c>
      <c r="B85">
        <v>2.0463589999999998</v>
      </c>
      <c r="C85">
        <v>0.226268</v>
      </c>
      <c r="D85">
        <v>0.81269400000000003</v>
      </c>
    </row>
    <row r="86" spans="1:4" x14ac:dyDescent="0.45">
      <c r="A86">
        <v>84</v>
      </c>
      <c r="B86">
        <v>2.046805</v>
      </c>
      <c r="C86">
        <v>0.236099</v>
      </c>
      <c r="D86">
        <v>0.81283799999999995</v>
      </c>
    </row>
    <row r="87" spans="1:4" x14ac:dyDescent="0.45">
      <c r="A87">
        <v>85</v>
      </c>
      <c r="B87">
        <v>2.0472320000000002</v>
      </c>
      <c r="C87">
        <v>0.24610799999999999</v>
      </c>
      <c r="D87">
        <v>0.81460600000000005</v>
      </c>
    </row>
    <row r="88" spans="1:4" x14ac:dyDescent="0.45">
      <c r="A88">
        <v>86</v>
      </c>
      <c r="B88">
        <v>2.047631</v>
      </c>
      <c r="C88">
        <v>0.25622499999999998</v>
      </c>
      <c r="D88">
        <v>0.81613500000000005</v>
      </c>
    </row>
    <row r="89" spans="1:4" x14ac:dyDescent="0.45">
      <c r="A89">
        <v>87</v>
      </c>
      <c r="B89">
        <v>2.0480010000000002</v>
      </c>
      <c r="C89">
        <v>0.26646900000000001</v>
      </c>
      <c r="D89">
        <v>0.817442</v>
      </c>
    </row>
    <row r="90" spans="1:4" x14ac:dyDescent="0.45">
      <c r="A90">
        <v>88</v>
      </c>
      <c r="B90">
        <v>2.0483280000000001</v>
      </c>
      <c r="C90">
        <v>0.27690599999999999</v>
      </c>
      <c r="D90">
        <v>0.81853900000000002</v>
      </c>
    </row>
    <row r="91" spans="1:4" x14ac:dyDescent="0.45">
      <c r="A91">
        <v>89</v>
      </c>
      <c r="B91">
        <v>2.0486140000000002</v>
      </c>
      <c r="C91">
        <v>0.28752100000000003</v>
      </c>
      <c r="D91">
        <v>0.81950400000000001</v>
      </c>
    </row>
    <row r="92" spans="1:4" x14ac:dyDescent="0.45">
      <c r="A92">
        <v>90</v>
      </c>
      <c r="B92">
        <v>2.0488919999999999</v>
      </c>
      <c r="C92">
        <v>0.298238</v>
      </c>
      <c r="D92">
        <v>0.82034200000000002</v>
      </c>
    </row>
    <row r="93" spans="1:4" x14ac:dyDescent="0.45">
      <c r="A93">
        <v>91</v>
      </c>
      <c r="B93">
        <v>2.049137</v>
      </c>
      <c r="C93">
        <v>0.30912299999999998</v>
      </c>
      <c r="D93">
        <v>0.82102399999999998</v>
      </c>
    </row>
    <row r="94" spans="1:4" x14ac:dyDescent="0.45">
      <c r="A94">
        <v>92</v>
      </c>
      <c r="B94">
        <v>2.0493950000000001</v>
      </c>
      <c r="C94">
        <v>0.32015900000000003</v>
      </c>
      <c r="D94">
        <v>0.82163900000000001</v>
      </c>
    </row>
    <row r="95" spans="1:4" x14ac:dyDescent="0.45">
      <c r="A95">
        <v>93</v>
      </c>
      <c r="B95">
        <v>2.0497010000000002</v>
      </c>
      <c r="C95">
        <v>0.33130700000000002</v>
      </c>
      <c r="D95">
        <v>0.81672</v>
      </c>
    </row>
    <row r="96" spans="1:4" x14ac:dyDescent="0.45">
      <c r="A96">
        <v>94</v>
      </c>
      <c r="B96">
        <v>2.0500699999999998</v>
      </c>
      <c r="C96">
        <v>0.34261799999999998</v>
      </c>
      <c r="D96">
        <v>0.81775299999999995</v>
      </c>
    </row>
    <row r="97" spans="1:4" x14ac:dyDescent="0.45">
      <c r="A97">
        <v>95</v>
      </c>
      <c r="B97">
        <v>2.0505149999999999</v>
      </c>
      <c r="C97">
        <v>0.35412199999999999</v>
      </c>
      <c r="D97">
        <v>0.81891400000000003</v>
      </c>
    </row>
    <row r="98" spans="1:4" x14ac:dyDescent="0.45">
      <c r="A98">
        <v>96</v>
      </c>
      <c r="B98">
        <v>2.0509909999999998</v>
      </c>
      <c r="C98">
        <v>0.36583300000000002</v>
      </c>
      <c r="D98">
        <v>0.82022300000000004</v>
      </c>
    </row>
    <row r="99" spans="1:4" x14ac:dyDescent="0.45">
      <c r="A99">
        <v>97</v>
      </c>
      <c r="B99">
        <v>2.0515620000000001</v>
      </c>
      <c r="C99">
        <v>0.37771500000000002</v>
      </c>
      <c r="D99">
        <v>0.82164599999999999</v>
      </c>
    </row>
    <row r="100" spans="1:4" x14ac:dyDescent="0.45">
      <c r="A100">
        <v>98</v>
      </c>
      <c r="B100">
        <v>2.0521739999999999</v>
      </c>
      <c r="C100">
        <v>0.38973000000000002</v>
      </c>
      <c r="D100">
        <v>0.82303999999999999</v>
      </c>
    </row>
    <row r="101" spans="1:4" x14ac:dyDescent="0.45">
      <c r="A101">
        <v>99</v>
      </c>
      <c r="B101">
        <v>2.05274</v>
      </c>
      <c r="C101">
        <v>0.40193499999999999</v>
      </c>
      <c r="D101">
        <v>0.82426999999999995</v>
      </c>
    </row>
    <row r="102" spans="1:4" x14ac:dyDescent="0.45">
      <c r="A102">
        <v>100</v>
      </c>
      <c r="B102">
        <v>2.0531799999999998</v>
      </c>
      <c r="C102">
        <v>0.41441099999999997</v>
      </c>
      <c r="D102">
        <v>0.82536100000000001</v>
      </c>
    </row>
    <row r="103" spans="1:4" x14ac:dyDescent="0.45">
      <c r="A103">
        <v>101</v>
      </c>
      <c r="B103">
        <v>2.053544</v>
      </c>
      <c r="C103">
        <v>0.42703400000000002</v>
      </c>
      <c r="D103">
        <v>0.82638400000000001</v>
      </c>
    </row>
    <row r="104" spans="1:4" x14ac:dyDescent="0.45">
      <c r="A104">
        <v>102</v>
      </c>
      <c r="B104">
        <v>2.053884</v>
      </c>
      <c r="C104">
        <v>0.43982900000000003</v>
      </c>
      <c r="D104">
        <v>0.82728299999999999</v>
      </c>
    </row>
    <row r="105" spans="1:4" x14ac:dyDescent="0.45">
      <c r="A105">
        <v>103</v>
      </c>
      <c r="B105">
        <v>2.0541839999999998</v>
      </c>
      <c r="C105">
        <v>0.45280700000000002</v>
      </c>
      <c r="D105">
        <v>0.82819100000000001</v>
      </c>
    </row>
    <row r="106" spans="1:4" x14ac:dyDescent="0.45">
      <c r="A106">
        <v>104</v>
      </c>
      <c r="B106">
        <v>2.054443</v>
      </c>
      <c r="C106">
        <v>0.46600999999999998</v>
      </c>
      <c r="D106">
        <v>0.82907699999999995</v>
      </c>
    </row>
    <row r="107" spans="1:4" x14ac:dyDescent="0.45">
      <c r="A107">
        <v>105</v>
      </c>
      <c r="B107">
        <v>2.0508760000000001</v>
      </c>
      <c r="C107">
        <v>0.46711200000000003</v>
      </c>
      <c r="D107">
        <v>0.83009500000000003</v>
      </c>
    </row>
    <row r="108" spans="1:4" x14ac:dyDescent="0.45">
      <c r="A108">
        <v>106</v>
      </c>
      <c r="B108">
        <v>2.0516549999999998</v>
      </c>
      <c r="C108">
        <v>0.47943599999999997</v>
      </c>
      <c r="D108">
        <v>0.83144399999999996</v>
      </c>
    </row>
    <row r="109" spans="1:4" x14ac:dyDescent="0.45">
      <c r="A109">
        <v>107</v>
      </c>
      <c r="B109">
        <v>2.0507569999999999</v>
      </c>
      <c r="C109">
        <v>0.48618800000000001</v>
      </c>
      <c r="D109">
        <v>0.83313499999999996</v>
      </c>
    </row>
    <row r="110" spans="1:4" x14ac:dyDescent="0.45">
      <c r="A110">
        <v>108</v>
      </c>
      <c r="B110">
        <v>2.0510160000000002</v>
      </c>
      <c r="C110">
        <v>0.49541400000000002</v>
      </c>
      <c r="D110">
        <v>0.83506999999999998</v>
      </c>
    </row>
    <row r="111" spans="1:4" x14ac:dyDescent="0.45">
      <c r="A111">
        <v>109</v>
      </c>
      <c r="B111">
        <v>2.051415</v>
      </c>
      <c r="C111">
        <v>0.50868000000000002</v>
      </c>
      <c r="D111">
        <v>0.83749499999999999</v>
      </c>
    </row>
    <row r="112" spans="1:4" x14ac:dyDescent="0.45">
      <c r="A112">
        <v>110</v>
      </c>
      <c r="B112">
        <v>2.0515059999999998</v>
      </c>
      <c r="C112">
        <v>0.52255300000000005</v>
      </c>
      <c r="D112">
        <v>0.83410700000000004</v>
      </c>
    </row>
    <row r="113" spans="1:4" x14ac:dyDescent="0.45">
      <c r="A113">
        <v>111</v>
      </c>
      <c r="B113">
        <v>2.0512839999999999</v>
      </c>
      <c r="C113">
        <v>0.53610400000000002</v>
      </c>
      <c r="D113">
        <v>0.83596300000000001</v>
      </c>
    </row>
    <row r="114" spans="1:4" x14ac:dyDescent="0.45">
      <c r="A114">
        <v>112</v>
      </c>
      <c r="B114">
        <v>2.05105</v>
      </c>
      <c r="C114">
        <v>0.55000300000000002</v>
      </c>
      <c r="D114">
        <v>0.83767499999999995</v>
      </c>
    </row>
    <row r="115" spans="1:4" x14ac:dyDescent="0.45">
      <c r="A115">
        <v>113</v>
      </c>
      <c r="B115">
        <v>2.0496479999999999</v>
      </c>
      <c r="C115">
        <v>0.55828999999999995</v>
      </c>
      <c r="D115">
        <v>0.83938699999999999</v>
      </c>
    </row>
    <row r="116" spans="1:4" x14ac:dyDescent="0.45">
      <c r="A116">
        <v>114</v>
      </c>
      <c r="B116">
        <v>2.0492490000000001</v>
      </c>
      <c r="C116">
        <v>0.57025199999999998</v>
      </c>
      <c r="D116">
        <v>0.84117699999999995</v>
      </c>
    </row>
    <row r="117" spans="1:4" x14ac:dyDescent="0.45">
      <c r="A117">
        <v>115</v>
      </c>
      <c r="B117">
        <v>2.04888</v>
      </c>
      <c r="C117">
        <v>0.58256799999999997</v>
      </c>
      <c r="D117">
        <v>0.84309299999999998</v>
      </c>
    </row>
    <row r="118" spans="1:4" x14ac:dyDescent="0.45">
      <c r="A118">
        <v>116</v>
      </c>
      <c r="B118">
        <v>2.048581</v>
      </c>
      <c r="C118">
        <v>0.59503799999999996</v>
      </c>
      <c r="D118">
        <v>0.84514299999999998</v>
      </c>
    </row>
    <row r="119" spans="1:4" x14ac:dyDescent="0.45">
      <c r="A119">
        <v>117</v>
      </c>
      <c r="B119">
        <v>2.0481799999999999</v>
      </c>
      <c r="C119">
        <v>0.60661399999999999</v>
      </c>
      <c r="D119">
        <v>0.84726699999999999</v>
      </c>
    </row>
    <row r="120" spans="1:4" x14ac:dyDescent="0.45">
      <c r="A120">
        <v>118</v>
      </c>
      <c r="B120">
        <v>2.047876</v>
      </c>
      <c r="C120">
        <v>0.61828700000000003</v>
      </c>
      <c r="D120">
        <v>0.84944600000000003</v>
      </c>
    </row>
    <row r="121" spans="1:4" x14ac:dyDescent="0.45">
      <c r="A121">
        <v>119</v>
      </c>
      <c r="B121">
        <v>2.0470380000000001</v>
      </c>
      <c r="C121">
        <v>0.62754799999999999</v>
      </c>
      <c r="D121">
        <v>0.85160400000000003</v>
      </c>
    </row>
    <row r="122" spans="1:4" x14ac:dyDescent="0.45">
      <c r="A122">
        <v>120</v>
      </c>
      <c r="B122">
        <v>2.0464099999999998</v>
      </c>
      <c r="C122">
        <v>0.63922999999999996</v>
      </c>
      <c r="D122">
        <v>0.85375199999999996</v>
      </c>
    </row>
    <row r="123" spans="1:4" x14ac:dyDescent="0.45">
      <c r="A123">
        <v>121</v>
      </c>
      <c r="B123">
        <v>2.0457459999999998</v>
      </c>
      <c r="C123">
        <v>0.65034199999999998</v>
      </c>
      <c r="D123">
        <v>0.85647300000000004</v>
      </c>
    </row>
    <row r="124" spans="1:4" x14ac:dyDescent="0.45">
      <c r="A124">
        <v>122</v>
      </c>
      <c r="B124">
        <v>2.045194</v>
      </c>
      <c r="C124">
        <v>0.66030900000000003</v>
      </c>
      <c r="D124">
        <v>0.85872700000000002</v>
      </c>
    </row>
    <row r="125" spans="1:4" x14ac:dyDescent="0.45">
      <c r="A125">
        <v>123</v>
      </c>
      <c r="B125">
        <v>2.04487</v>
      </c>
      <c r="C125">
        <v>0.67103999999999997</v>
      </c>
      <c r="D125">
        <v>0.86117900000000003</v>
      </c>
    </row>
    <row r="126" spans="1:4" x14ac:dyDescent="0.45">
      <c r="A126">
        <v>124</v>
      </c>
      <c r="B126">
        <v>2.0446059999999999</v>
      </c>
      <c r="C126">
        <v>0.67987900000000001</v>
      </c>
      <c r="D126">
        <v>0.86373900000000003</v>
      </c>
    </row>
    <row r="127" spans="1:4" x14ac:dyDescent="0.45">
      <c r="A127">
        <v>125</v>
      </c>
      <c r="B127">
        <v>2.0444680000000002</v>
      </c>
      <c r="C127">
        <v>0.68850999999999996</v>
      </c>
      <c r="D127">
        <v>0.866394</v>
      </c>
    </row>
    <row r="128" spans="1:4" x14ac:dyDescent="0.45">
      <c r="A128">
        <v>126</v>
      </c>
      <c r="B128">
        <v>2.044413</v>
      </c>
      <c r="C128">
        <v>0.69914900000000002</v>
      </c>
      <c r="D128">
        <v>0.86910200000000004</v>
      </c>
    </row>
    <row r="129" spans="1:4" x14ac:dyDescent="0.45">
      <c r="A129">
        <v>127</v>
      </c>
      <c r="B129">
        <v>2.0439690000000001</v>
      </c>
      <c r="C129">
        <v>0.70542800000000006</v>
      </c>
      <c r="D129">
        <v>0.87193799999999999</v>
      </c>
    </row>
    <row r="130" spans="1:4" x14ac:dyDescent="0.45">
      <c r="A130">
        <v>128</v>
      </c>
      <c r="B130">
        <v>2.043466</v>
      </c>
      <c r="C130">
        <v>0.71457800000000005</v>
      </c>
      <c r="D130">
        <v>0.87467499999999998</v>
      </c>
    </row>
    <row r="131" spans="1:4" x14ac:dyDescent="0.45">
      <c r="A131">
        <v>129</v>
      </c>
      <c r="B131">
        <v>2.042942</v>
      </c>
      <c r="C131">
        <v>0.72534200000000004</v>
      </c>
      <c r="D131">
        <v>0.87735700000000005</v>
      </c>
    </row>
    <row r="132" spans="1:4" x14ac:dyDescent="0.45">
      <c r="A132">
        <v>130</v>
      </c>
      <c r="B132">
        <v>2.0425089999999999</v>
      </c>
      <c r="C132">
        <v>0.73673100000000002</v>
      </c>
      <c r="D132">
        <v>0.880077</v>
      </c>
    </row>
    <row r="133" spans="1:4" x14ac:dyDescent="0.45">
      <c r="A133">
        <v>131</v>
      </c>
      <c r="B133">
        <v>2.0423499999999999</v>
      </c>
      <c r="C133">
        <v>0.73788500000000001</v>
      </c>
      <c r="D133">
        <v>0.88322800000000001</v>
      </c>
    </row>
    <row r="134" spans="1:4" x14ac:dyDescent="0.45">
      <c r="A134">
        <v>132</v>
      </c>
      <c r="B134">
        <v>2.0426129999999998</v>
      </c>
      <c r="C134">
        <v>0.746417</v>
      </c>
      <c r="D134">
        <v>0.88666699999999998</v>
      </c>
    </row>
    <row r="135" spans="1:4" x14ac:dyDescent="0.45">
      <c r="A135">
        <v>133</v>
      </c>
      <c r="B135">
        <v>2.0432510000000002</v>
      </c>
      <c r="C135">
        <v>0.75160800000000005</v>
      </c>
      <c r="D135">
        <v>0.89036400000000004</v>
      </c>
    </row>
    <row r="136" spans="1:4" x14ac:dyDescent="0.45">
      <c r="A136">
        <v>134</v>
      </c>
      <c r="B136">
        <v>2.0440019999999999</v>
      </c>
      <c r="C136">
        <v>0.75769600000000004</v>
      </c>
      <c r="D136">
        <v>0.89428600000000003</v>
      </c>
    </row>
    <row r="137" spans="1:4" x14ac:dyDescent="0.45">
      <c r="A137">
        <v>135</v>
      </c>
      <c r="B137">
        <v>2.0447579999999999</v>
      </c>
      <c r="C137">
        <v>0.76168000000000002</v>
      </c>
      <c r="D137">
        <v>0.89827699999999999</v>
      </c>
    </row>
    <row r="138" spans="1:4" x14ac:dyDescent="0.45">
      <c r="A138">
        <v>136</v>
      </c>
      <c r="B138">
        <v>2.0454400000000001</v>
      </c>
      <c r="C138">
        <v>0.76584600000000003</v>
      </c>
      <c r="D138">
        <v>0.90228799999999998</v>
      </c>
    </row>
    <row r="139" spans="1:4" x14ac:dyDescent="0.45">
      <c r="A139">
        <v>137</v>
      </c>
      <c r="B139">
        <v>2.0461459999999998</v>
      </c>
      <c r="C139">
        <v>0.76925500000000002</v>
      </c>
      <c r="D139">
        <v>0.90624099999999996</v>
      </c>
    </row>
    <row r="140" spans="1:4" x14ac:dyDescent="0.45">
      <c r="A140">
        <v>138</v>
      </c>
      <c r="B140">
        <v>2.0468000000000002</v>
      </c>
      <c r="C140">
        <v>0.77262500000000001</v>
      </c>
      <c r="D140">
        <v>0.910103</v>
      </c>
    </row>
    <row r="141" spans="1:4" x14ac:dyDescent="0.45">
      <c r="A141">
        <v>139</v>
      </c>
      <c r="B141">
        <v>2.0474250000000001</v>
      </c>
      <c r="C141">
        <v>0.77394799999999997</v>
      </c>
      <c r="D141">
        <v>0.91382699999999994</v>
      </c>
    </row>
    <row r="142" spans="1:4" x14ac:dyDescent="0.45">
      <c r="A142">
        <v>140</v>
      </c>
      <c r="B142">
        <v>2.0478700000000001</v>
      </c>
      <c r="C142">
        <v>0.77625100000000002</v>
      </c>
      <c r="D142">
        <v>0.91744899999999996</v>
      </c>
    </row>
    <row r="143" spans="1:4" x14ac:dyDescent="0.45">
      <c r="A143">
        <v>141</v>
      </c>
      <c r="B143">
        <v>2.048235</v>
      </c>
      <c r="C143">
        <v>0.77957900000000002</v>
      </c>
      <c r="D143">
        <v>0.921404</v>
      </c>
    </row>
    <row r="144" spans="1:4" x14ac:dyDescent="0.45">
      <c r="A144">
        <v>142</v>
      </c>
      <c r="B144">
        <v>2.0486080000000002</v>
      </c>
      <c r="C144">
        <v>0.784246</v>
      </c>
      <c r="D144">
        <v>0.925427</v>
      </c>
    </row>
    <row r="145" spans="1:4" x14ac:dyDescent="0.45">
      <c r="A145">
        <v>143</v>
      </c>
      <c r="B145">
        <v>2.049045</v>
      </c>
      <c r="C145">
        <v>0.79003699999999999</v>
      </c>
      <c r="D145">
        <v>0.92949800000000005</v>
      </c>
    </row>
    <row r="146" spans="1:4" x14ac:dyDescent="0.45">
      <c r="A146">
        <v>144</v>
      </c>
      <c r="B146">
        <v>2.049512</v>
      </c>
      <c r="C146">
        <v>0.79668000000000005</v>
      </c>
      <c r="D146">
        <v>0.933647</v>
      </c>
    </row>
    <row r="147" spans="1:4" x14ac:dyDescent="0.45">
      <c r="A147">
        <v>145</v>
      </c>
      <c r="B147">
        <v>2.0499879999999999</v>
      </c>
      <c r="C147">
        <v>0.80396699999999999</v>
      </c>
      <c r="D147">
        <v>0.93695200000000001</v>
      </c>
    </row>
    <row r="148" spans="1:4" x14ac:dyDescent="0.45">
      <c r="A148">
        <v>146</v>
      </c>
      <c r="B148">
        <v>2.050484</v>
      </c>
      <c r="C148">
        <v>0.81168099999999999</v>
      </c>
      <c r="D148">
        <v>0.94113599999999997</v>
      </c>
    </row>
    <row r="149" spans="1:4" x14ac:dyDescent="0.45">
      <c r="A149">
        <v>147</v>
      </c>
      <c r="B149">
        <v>2.051002</v>
      </c>
      <c r="C149">
        <v>0.81977199999999995</v>
      </c>
      <c r="D149">
        <v>0.94535199999999997</v>
      </c>
    </row>
    <row r="150" spans="1:4" x14ac:dyDescent="0.45">
      <c r="A150">
        <v>148</v>
      </c>
      <c r="B150">
        <v>2.051507</v>
      </c>
      <c r="C150">
        <v>0.82816500000000004</v>
      </c>
      <c r="D150">
        <v>0.94809699999999997</v>
      </c>
    </row>
    <row r="151" spans="1:4" x14ac:dyDescent="0.45">
      <c r="A151">
        <v>149</v>
      </c>
      <c r="B151">
        <v>2.0519970000000001</v>
      </c>
      <c r="C151">
        <v>0.83673299999999995</v>
      </c>
      <c r="D151">
        <v>0.95219299999999996</v>
      </c>
    </row>
    <row r="152" spans="1:4" x14ac:dyDescent="0.45">
      <c r="A152">
        <v>150</v>
      </c>
      <c r="B152">
        <v>2.052492</v>
      </c>
      <c r="C152">
        <v>0.84544299999999994</v>
      </c>
      <c r="D152">
        <v>0.95629200000000003</v>
      </c>
    </row>
    <row r="153" spans="1:4" x14ac:dyDescent="0.45">
      <c r="A153">
        <v>151</v>
      </c>
      <c r="B153">
        <v>2.052969</v>
      </c>
      <c r="C153">
        <v>0.85436999999999996</v>
      </c>
      <c r="D153">
        <v>0.96048900000000004</v>
      </c>
    </row>
    <row r="154" spans="1:4" x14ac:dyDescent="0.45">
      <c r="A154">
        <v>152</v>
      </c>
      <c r="B154">
        <v>2.053445</v>
      </c>
      <c r="C154">
        <v>0.86327699999999996</v>
      </c>
      <c r="D154">
        <v>0.96462400000000004</v>
      </c>
    </row>
    <row r="155" spans="1:4" x14ac:dyDescent="0.45">
      <c r="A155">
        <v>153</v>
      </c>
      <c r="B155">
        <v>2.053925</v>
      </c>
      <c r="C155">
        <v>0.87223799999999996</v>
      </c>
      <c r="D155">
        <v>0.96873200000000004</v>
      </c>
    </row>
    <row r="156" spans="1:4" x14ac:dyDescent="0.45">
      <c r="A156">
        <v>154</v>
      </c>
      <c r="B156">
        <v>2.0544380000000002</v>
      </c>
      <c r="C156">
        <v>0.88124899999999995</v>
      </c>
      <c r="D156">
        <v>0.97280599999999995</v>
      </c>
    </row>
    <row r="157" spans="1:4" x14ac:dyDescent="0.45">
      <c r="A157">
        <v>155</v>
      </c>
      <c r="B157">
        <v>2.0549819999999999</v>
      </c>
      <c r="C157">
        <v>0.890293</v>
      </c>
      <c r="D157">
        <v>0.97686099999999998</v>
      </c>
    </row>
    <row r="158" spans="1:4" x14ac:dyDescent="0.45">
      <c r="A158">
        <v>156</v>
      </c>
      <c r="B158">
        <v>2.0555539999999999</v>
      </c>
      <c r="C158">
        <v>0.89937400000000001</v>
      </c>
      <c r="D158">
        <v>0.98090299999999997</v>
      </c>
    </row>
    <row r="159" spans="1:4" x14ac:dyDescent="0.45">
      <c r="A159">
        <v>157</v>
      </c>
      <c r="B159">
        <v>2.0561419999999999</v>
      </c>
      <c r="C159">
        <v>0.90850299999999995</v>
      </c>
      <c r="D159">
        <v>0.98491600000000001</v>
      </c>
    </row>
    <row r="160" spans="1:4" x14ac:dyDescent="0.45">
      <c r="A160">
        <v>158</v>
      </c>
      <c r="B160">
        <v>2.0567609999999998</v>
      </c>
      <c r="C160">
        <v>0.91765399999999997</v>
      </c>
      <c r="D160">
        <v>0.98886399999999997</v>
      </c>
    </row>
    <row r="161" spans="1:4" x14ac:dyDescent="0.45">
      <c r="A161">
        <v>159</v>
      </c>
      <c r="B161">
        <v>2.05742</v>
      </c>
      <c r="C161">
        <v>0.92681599999999997</v>
      </c>
      <c r="D161">
        <v>0.99273400000000001</v>
      </c>
    </row>
    <row r="162" spans="1:4" x14ac:dyDescent="0.45">
      <c r="A162">
        <v>160</v>
      </c>
      <c r="B162">
        <v>2.0581040000000002</v>
      </c>
      <c r="C162">
        <v>0.93599100000000002</v>
      </c>
      <c r="D162">
        <v>0.99653000000000003</v>
      </c>
    </row>
    <row r="163" spans="1:4" x14ac:dyDescent="0.45">
      <c r="A163">
        <v>161</v>
      </c>
      <c r="B163">
        <v>2.0587960000000001</v>
      </c>
      <c r="C163">
        <v>0.94517200000000001</v>
      </c>
      <c r="D163">
        <v>1.000267</v>
      </c>
    </row>
    <row r="164" spans="1:4" x14ac:dyDescent="0.45">
      <c r="A164">
        <v>162</v>
      </c>
      <c r="B164">
        <v>2.0594809999999999</v>
      </c>
      <c r="C164">
        <v>0.95435700000000001</v>
      </c>
      <c r="D164">
        <v>1.0039450000000001</v>
      </c>
    </row>
    <row r="165" spans="1:4" x14ac:dyDescent="0.45">
      <c r="A165">
        <v>163</v>
      </c>
      <c r="B165">
        <v>2.060187</v>
      </c>
      <c r="C165">
        <v>0.96354600000000001</v>
      </c>
      <c r="D165">
        <v>1.007538</v>
      </c>
    </row>
    <row r="166" spans="1:4" x14ac:dyDescent="0.45">
      <c r="A166">
        <v>164</v>
      </c>
      <c r="B166">
        <v>2.0609109999999999</v>
      </c>
      <c r="C166">
        <v>0.97274799999999995</v>
      </c>
      <c r="D166">
        <v>1.011031</v>
      </c>
    </row>
    <row r="167" spans="1:4" x14ac:dyDescent="0.45">
      <c r="A167">
        <v>165</v>
      </c>
      <c r="B167">
        <v>2.0616449999999999</v>
      </c>
      <c r="C167">
        <v>0.98197599999999996</v>
      </c>
      <c r="D167">
        <v>1.014416</v>
      </c>
    </row>
    <row r="168" spans="1:4" x14ac:dyDescent="0.45">
      <c r="A168">
        <v>166</v>
      </c>
      <c r="B168">
        <v>2.0623809999999998</v>
      </c>
      <c r="C168">
        <v>0.99124299999999999</v>
      </c>
      <c r="D168">
        <v>1.017684</v>
      </c>
    </row>
    <row r="169" spans="1:4" x14ac:dyDescent="0.45">
      <c r="A169">
        <v>167</v>
      </c>
      <c r="B169">
        <v>2.0631059999999999</v>
      </c>
      <c r="C169">
        <v>1.000524</v>
      </c>
      <c r="D169">
        <v>1.0208440000000001</v>
      </c>
    </row>
    <row r="170" spans="1:4" x14ac:dyDescent="0.45">
      <c r="A170">
        <v>168</v>
      </c>
      <c r="B170">
        <v>2.063831</v>
      </c>
      <c r="C170">
        <v>1.0098320000000001</v>
      </c>
      <c r="D170">
        <v>1.023906</v>
      </c>
    </row>
    <row r="171" spans="1:4" x14ac:dyDescent="0.45">
      <c r="A171">
        <v>169</v>
      </c>
      <c r="B171">
        <v>2.0645669999999998</v>
      </c>
      <c r="C171">
        <v>1.019198</v>
      </c>
      <c r="D171">
        <v>1.0268699999999999</v>
      </c>
    </row>
    <row r="172" spans="1:4" x14ac:dyDescent="0.45">
      <c r="A172">
        <v>170</v>
      </c>
      <c r="B172">
        <v>2.065293</v>
      </c>
      <c r="C172">
        <v>1.028619</v>
      </c>
      <c r="D172">
        <v>1.029736</v>
      </c>
    </row>
    <row r="173" spans="1:4" x14ac:dyDescent="0.45">
      <c r="A173">
        <v>171</v>
      </c>
      <c r="B173">
        <v>2.066014</v>
      </c>
      <c r="C173">
        <v>1.0380640000000001</v>
      </c>
      <c r="D173">
        <v>1.032513</v>
      </c>
    </row>
    <row r="174" spans="1:4" x14ac:dyDescent="0.45">
      <c r="A174">
        <v>172</v>
      </c>
      <c r="B174">
        <v>2.0667409999999999</v>
      </c>
      <c r="C174">
        <v>1.047525</v>
      </c>
      <c r="D174">
        <v>1.0351980000000001</v>
      </c>
    </row>
    <row r="175" spans="1:4" x14ac:dyDescent="0.45">
      <c r="A175">
        <v>173</v>
      </c>
      <c r="B175">
        <v>2.067456</v>
      </c>
      <c r="C175">
        <v>1.0570059999999999</v>
      </c>
      <c r="D175">
        <v>1.037795</v>
      </c>
    </row>
    <row r="176" spans="1:4" x14ac:dyDescent="0.45">
      <c r="A176">
        <v>174</v>
      </c>
      <c r="B176">
        <v>2.0681449999999999</v>
      </c>
      <c r="C176">
        <v>1.0665169999999999</v>
      </c>
      <c r="D176">
        <v>1.0402659999999999</v>
      </c>
    </row>
    <row r="177" spans="1:4" x14ac:dyDescent="0.45">
      <c r="A177">
        <v>175</v>
      </c>
      <c r="B177">
        <v>2.0687709999999999</v>
      </c>
      <c r="C177">
        <v>1.0761890000000001</v>
      </c>
      <c r="D177">
        <v>1.0426500000000001</v>
      </c>
    </row>
    <row r="178" spans="1:4" x14ac:dyDescent="0.45">
      <c r="A178">
        <v>176</v>
      </c>
      <c r="B178">
        <v>2.069404</v>
      </c>
      <c r="C178">
        <v>1.085739</v>
      </c>
      <c r="D178">
        <v>1.0447919999999999</v>
      </c>
    </row>
    <row r="179" spans="1:4" x14ac:dyDescent="0.45">
      <c r="A179">
        <v>177</v>
      </c>
      <c r="B179">
        <v>2.070039</v>
      </c>
      <c r="C179">
        <v>1.095296</v>
      </c>
      <c r="D179">
        <v>1.04677</v>
      </c>
    </row>
    <row r="180" spans="1:4" x14ac:dyDescent="0.45">
      <c r="A180">
        <v>178</v>
      </c>
      <c r="B180">
        <v>2.0706790000000002</v>
      </c>
      <c r="C180">
        <v>1.104873</v>
      </c>
      <c r="D180">
        <v>1.0486040000000001</v>
      </c>
    </row>
    <row r="181" spans="1:4" x14ac:dyDescent="0.45">
      <c r="A181">
        <v>179</v>
      </c>
      <c r="B181">
        <v>2.0713219999999999</v>
      </c>
      <c r="C181">
        <v>1.1144639999999999</v>
      </c>
      <c r="D181">
        <v>1.050295</v>
      </c>
    </row>
    <row r="182" spans="1:4" x14ac:dyDescent="0.45">
      <c r="A182">
        <v>180</v>
      </c>
      <c r="B182">
        <v>2.071942</v>
      </c>
      <c r="C182">
        <v>1.124069</v>
      </c>
      <c r="D182">
        <v>1.051839</v>
      </c>
    </row>
    <row r="183" spans="1:4" x14ac:dyDescent="0.45">
      <c r="A183">
        <v>181</v>
      </c>
      <c r="B183">
        <v>2.0725410000000002</v>
      </c>
      <c r="C183">
        <v>1.1336729999999999</v>
      </c>
      <c r="D183">
        <v>1.0532410000000001</v>
      </c>
    </row>
    <row r="184" spans="1:4" x14ac:dyDescent="0.45">
      <c r="A184">
        <v>182</v>
      </c>
      <c r="B184">
        <v>2.073134</v>
      </c>
      <c r="C184">
        <v>1.143259</v>
      </c>
      <c r="D184">
        <v>1.054508</v>
      </c>
    </row>
    <row r="185" spans="1:4" x14ac:dyDescent="0.45">
      <c r="A185">
        <v>183</v>
      </c>
      <c r="B185">
        <v>2.0737299999999999</v>
      </c>
      <c r="C185">
        <v>1.1528240000000001</v>
      </c>
      <c r="D185">
        <v>1.055644</v>
      </c>
    </row>
    <row r="186" spans="1:4" x14ac:dyDescent="0.45">
      <c r="A186">
        <v>184</v>
      </c>
      <c r="B186">
        <v>2.0743230000000001</v>
      </c>
      <c r="C186">
        <v>1.162363</v>
      </c>
      <c r="D186">
        <v>1.056664</v>
      </c>
    </row>
    <row r="187" spans="1:4" x14ac:dyDescent="0.45">
      <c r="A187">
        <v>185</v>
      </c>
      <c r="B187">
        <v>2.0749029999999999</v>
      </c>
      <c r="C187">
        <v>1.171859</v>
      </c>
      <c r="D187">
        <v>1.0575669999999999</v>
      </c>
    </row>
    <row r="188" spans="1:4" x14ac:dyDescent="0.45">
      <c r="A188">
        <v>186</v>
      </c>
      <c r="B188">
        <v>2.0754570000000001</v>
      </c>
      <c r="C188">
        <v>1.1813100000000001</v>
      </c>
      <c r="D188">
        <v>1.0583450000000001</v>
      </c>
    </row>
    <row r="189" spans="1:4" x14ac:dyDescent="0.45">
      <c r="A189">
        <v>187</v>
      </c>
      <c r="B189">
        <v>2.075987</v>
      </c>
      <c r="C189">
        <v>1.1907220000000001</v>
      </c>
      <c r="D189">
        <v>1.058997</v>
      </c>
    </row>
    <row r="190" spans="1:4" x14ac:dyDescent="0.45">
      <c r="A190">
        <v>188</v>
      </c>
      <c r="B190">
        <v>2.076495</v>
      </c>
      <c r="C190">
        <v>1.2001059999999999</v>
      </c>
      <c r="D190">
        <v>1.059515</v>
      </c>
    </row>
    <row r="191" spans="1:4" x14ac:dyDescent="0.45">
      <c r="A191">
        <v>189</v>
      </c>
      <c r="B191">
        <v>2.0769839999999999</v>
      </c>
      <c r="C191">
        <v>1.20947</v>
      </c>
      <c r="D191">
        <v>1.0598879999999999</v>
      </c>
    </row>
    <row r="192" spans="1:4" x14ac:dyDescent="0.45">
      <c r="A192">
        <v>190</v>
      </c>
      <c r="B192">
        <v>2.0774810000000001</v>
      </c>
      <c r="C192">
        <v>1.2188079999999999</v>
      </c>
      <c r="D192">
        <v>1.060109</v>
      </c>
    </row>
    <row r="193" spans="1:4" x14ac:dyDescent="0.45">
      <c r="A193">
        <v>191</v>
      </c>
      <c r="B193">
        <v>2.077976</v>
      </c>
      <c r="C193">
        <v>1.228116</v>
      </c>
      <c r="D193">
        <v>1.0601750000000001</v>
      </c>
    </row>
    <row r="194" spans="1:4" x14ac:dyDescent="0.45">
      <c r="A194">
        <v>192</v>
      </c>
      <c r="B194">
        <v>2.0784440000000002</v>
      </c>
      <c r="C194">
        <v>1.237379</v>
      </c>
      <c r="D194">
        <v>1.0600769999999999</v>
      </c>
    </row>
    <row r="195" spans="1:4" x14ac:dyDescent="0.45">
      <c r="A195">
        <v>193</v>
      </c>
      <c r="B195">
        <v>2.0789059999999999</v>
      </c>
      <c r="C195">
        <v>1.2465999999999999</v>
      </c>
      <c r="D195">
        <v>1.059822</v>
      </c>
    </row>
    <row r="196" spans="1:4" x14ac:dyDescent="0.45">
      <c r="A196">
        <v>194</v>
      </c>
      <c r="B196">
        <v>2.0793810000000001</v>
      </c>
      <c r="C196">
        <v>1.25579</v>
      </c>
      <c r="D196">
        <v>1.0594049999999999</v>
      </c>
    </row>
    <row r="197" spans="1:4" x14ac:dyDescent="0.45">
      <c r="A197">
        <v>195</v>
      </c>
      <c r="B197">
        <v>2.0798990000000002</v>
      </c>
      <c r="C197">
        <v>1.264961</v>
      </c>
      <c r="D197">
        <v>1.0588409999999999</v>
      </c>
    </row>
    <row r="198" spans="1:4" x14ac:dyDescent="0.45">
      <c r="A198">
        <v>196</v>
      </c>
      <c r="B198">
        <v>2.0804320000000001</v>
      </c>
      <c r="C198">
        <v>1.274116</v>
      </c>
      <c r="D198">
        <v>1.0581389999999999</v>
      </c>
    </row>
    <row r="199" spans="1:4" x14ac:dyDescent="0.45">
      <c r="A199">
        <v>197</v>
      </c>
      <c r="B199">
        <v>2.0809739999999999</v>
      </c>
      <c r="C199">
        <v>1.2832650000000001</v>
      </c>
      <c r="D199">
        <v>1.057304</v>
      </c>
    </row>
    <row r="200" spans="1:4" x14ac:dyDescent="0.45">
      <c r="A200">
        <v>198</v>
      </c>
      <c r="B200">
        <v>2.0815320000000002</v>
      </c>
      <c r="C200">
        <v>1.29243</v>
      </c>
      <c r="D200">
        <v>1.0563199999999999</v>
      </c>
    </row>
    <row r="201" spans="1:4" x14ac:dyDescent="0.45">
      <c r="A201">
        <v>199</v>
      </c>
      <c r="B201">
        <v>2.0820539999999998</v>
      </c>
      <c r="C201">
        <v>1.3017650000000001</v>
      </c>
      <c r="D201">
        <v>1.0552710000000001</v>
      </c>
    </row>
    <row r="202" spans="1:4" x14ac:dyDescent="0.45">
      <c r="A202">
        <v>200</v>
      </c>
      <c r="B202">
        <v>2.0825710000000002</v>
      </c>
      <c r="C202">
        <v>1.310975</v>
      </c>
      <c r="D202">
        <v>1.0540419999999999</v>
      </c>
    </row>
    <row r="203" spans="1:4" x14ac:dyDescent="0.45">
      <c r="A203">
        <v>201</v>
      </c>
      <c r="B203">
        <v>2.083056</v>
      </c>
      <c r="C203">
        <v>1.320195</v>
      </c>
      <c r="D203">
        <v>1.052711</v>
      </c>
    </row>
    <row r="204" spans="1:4" x14ac:dyDescent="0.45">
      <c r="A204">
        <v>202</v>
      </c>
      <c r="B204">
        <v>2.0835080000000001</v>
      </c>
      <c r="C204">
        <v>1.3294269999999999</v>
      </c>
      <c r="D204">
        <v>1.0513060000000001</v>
      </c>
    </row>
    <row r="205" spans="1:4" x14ac:dyDescent="0.45">
      <c r="A205">
        <v>203</v>
      </c>
      <c r="B205">
        <v>2.0839050000000001</v>
      </c>
      <c r="C205">
        <v>1.338676</v>
      </c>
      <c r="D205">
        <v>1.0498289999999999</v>
      </c>
    </row>
    <row r="206" spans="1:4" x14ac:dyDescent="0.45">
      <c r="A206">
        <v>204</v>
      </c>
      <c r="B206">
        <v>2.0842480000000001</v>
      </c>
      <c r="C206">
        <v>1.347925</v>
      </c>
      <c r="D206">
        <v>1.0482750000000001</v>
      </c>
    </row>
    <row r="207" spans="1:4" x14ac:dyDescent="0.45">
      <c r="A207">
        <v>205</v>
      </c>
      <c r="B207">
        <v>2.084571</v>
      </c>
      <c r="C207">
        <v>1.3571880000000001</v>
      </c>
      <c r="D207">
        <v>1.046645</v>
      </c>
    </row>
    <row r="208" spans="1:4" x14ac:dyDescent="0.45">
      <c r="A208">
        <v>206</v>
      </c>
      <c r="B208">
        <v>2.084889</v>
      </c>
      <c r="C208">
        <v>1.366441</v>
      </c>
      <c r="D208">
        <v>1.04495</v>
      </c>
    </row>
    <row r="209" spans="1:4" x14ac:dyDescent="0.45">
      <c r="A209">
        <v>207</v>
      </c>
      <c r="B209">
        <v>2.0851799999999998</v>
      </c>
      <c r="C209">
        <v>1.375669</v>
      </c>
      <c r="D209">
        <v>1.043185</v>
      </c>
    </row>
    <row r="210" spans="1:4" x14ac:dyDescent="0.45">
      <c r="A210">
        <v>208</v>
      </c>
      <c r="B210">
        <v>2.08548</v>
      </c>
      <c r="C210">
        <v>1.3848780000000001</v>
      </c>
      <c r="D210">
        <v>1.0413399999999999</v>
      </c>
    </row>
    <row r="211" spans="1:4" x14ac:dyDescent="0.45">
      <c r="A211">
        <v>209</v>
      </c>
      <c r="B211">
        <v>2.085807</v>
      </c>
      <c r="C211">
        <v>1.3940619999999999</v>
      </c>
      <c r="D211">
        <v>1.0394159999999999</v>
      </c>
    </row>
    <row r="212" spans="1:4" x14ac:dyDescent="0.45">
      <c r="A212">
        <v>210</v>
      </c>
      <c r="B212">
        <v>2.0861329999999998</v>
      </c>
      <c r="C212">
        <v>1.4032009999999999</v>
      </c>
      <c r="D212">
        <v>1.037442</v>
      </c>
    </row>
    <row r="213" spans="1:4" x14ac:dyDescent="0.45">
      <c r="A213">
        <v>211</v>
      </c>
      <c r="B213">
        <v>2.086462</v>
      </c>
      <c r="C213">
        <v>1.4122749999999999</v>
      </c>
      <c r="D213">
        <v>1.0353939999999999</v>
      </c>
    </row>
    <row r="214" spans="1:4" x14ac:dyDescent="0.45">
      <c r="A214">
        <v>212</v>
      </c>
      <c r="B214">
        <v>2.0867930000000001</v>
      </c>
      <c r="C214">
        <v>1.4212899999999999</v>
      </c>
      <c r="D214">
        <v>1.033228</v>
      </c>
    </row>
    <row r="215" spans="1:4" x14ac:dyDescent="0.45">
      <c r="A215">
        <v>213</v>
      </c>
      <c r="B215">
        <v>2.0871420000000001</v>
      </c>
      <c r="C215">
        <v>1.4302619999999999</v>
      </c>
      <c r="D215">
        <v>1.0309459999999999</v>
      </c>
    </row>
    <row r="216" spans="1:4" x14ac:dyDescent="0.45">
      <c r="A216">
        <v>214</v>
      </c>
      <c r="B216">
        <v>2.0875110000000001</v>
      </c>
      <c r="C216">
        <v>1.439165</v>
      </c>
      <c r="D216">
        <v>1.0285899999999999</v>
      </c>
    </row>
    <row r="217" spans="1:4" x14ac:dyDescent="0.45">
      <c r="A217">
        <v>215</v>
      </c>
      <c r="B217">
        <v>2.0878739999999998</v>
      </c>
      <c r="C217">
        <v>1.447975</v>
      </c>
      <c r="D217">
        <v>1.026181</v>
      </c>
    </row>
    <row r="218" spans="1:4" x14ac:dyDescent="0.45">
      <c r="A218">
        <v>216</v>
      </c>
      <c r="B218">
        <v>2.0883020000000001</v>
      </c>
      <c r="C218">
        <v>1.4567289999999999</v>
      </c>
      <c r="D218">
        <v>1.023719</v>
      </c>
    </row>
    <row r="219" spans="1:4" x14ac:dyDescent="0.45">
      <c r="A219">
        <v>217</v>
      </c>
      <c r="B219">
        <v>2.0887829999999998</v>
      </c>
      <c r="C219">
        <v>1.465457</v>
      </c>
      <c r="D219">
        <v>1.021196</v>
      </c>
    </row>
    <row r="220" spans="1:4" x14ac:dyDescent="0.45">
      <c r="A220">
        <v>218</v>
      </c>
      <c r="B220">
        <v>2.0893000000000002</v>
      </c>
      <c r="C220">
        <v>1.474153</v>
      </c>
      <c r="D220">
        <v>1.0186230000000001</v>
      </c>
    </row>
    <row r="221" spans="1:4" x14ac:dyDescent="0.45">
      <c r="A221">
        <v>219</v>
      </c>
      <c r="B221">
        <v>2.0898509999999999</v>
      </c>
      <c r="C221">
        <v>1.4824870000000001</v>
      </c>
      <c r="D221">
        <v>1.015992</v>
      </c>
    </row>
    <row r="222" spans="1:4" x14ac:dyDescent="0.45">
      <c r="A222">
        <v>220</v>
      </c>
      <c r="B222">
        <v>2.090449</v>
      </c>
      <c r="C222">
        <v>1.491063</v>
      </c>
      <c r="D222">
        <v>1.0132939999999999</v>
      </c>
    </row>
    <row r="223" spans="1:4" x14ac:dyDescent="0.45">
      <c r="A223">
        <v>221</v>
      </c>
      <c r="B223">
        <v>2.0911029999999999</v>
      </c>
      <c r="C223">
        <v>1.4996069999999999</v>
      </c>
      <c r="D223">
        <v>1.010534</v>
      </c>
    </row>
    <row r="224" spans="1:4" x14ac:dyDescent="0.45">
      <c r="A224">
        <v>222</v>
      </c>
      <c r="B224">
        <v>2.0917870000000001</v>
      </c>
      <c r="C224">
        <v>1.508146</v>
      </c>
      <c r="D224">
        <v>1.007714</v>
      </c>
    </row>
    <row r="225" spans="1:4" x14ac:dyDescent="0.45">
      <c r="A225">
        <v>223</v>
      </c>
      <c r="B225">
        <v>2.0924510000000001</v>
      </c>
      <c r="C225">
        <v>1.5168299999999999</v>
      </c>
      <c r="D225">
        <v>1.004912</v>
      </c>
    </row>
    <row r="226" spans="1:4" x14ac:dyDescent="0.45">
      <c r="A226">
        <v>224</v>
      </c>
      <c r="B226">
        <v>2.093159</v>
      </c>
      <c r="C226">
        <v>1.52542</v>
      </c>
      <c r="D226">
        <v>1.001954</v>
      </c>
    </row>
    <row r="227" spans="1:4" x14ac:dyDescent="0.45">
      <c r="A227">
        <v>225</v>
      </c>
      <c r="B227">
        <v>2.093836</v>
      </c>
      <c r="C227">
        <v>1.5339860000000001</v>
      </c>
      <c r="D227">
        <v>0.99887099999999995</v>
      </c>
    </row>
    <row r="228" spans="1:4" x14ac:dyDescent="0.45">
      <c r="A228">
        <v>226</v>
      </c>
      <c r="B228">
        <v>2.094484</v>
      </c>
      <c r="C228">
        <v>1.542511</v>
      </c>
      <c r="D228">
        <v>0.99565099999999995</v>
      </c>
    </row>
    <row r="229" spans="1:4" x14ac:dyDescent="0.45">
      <c r="A229">
        <v>227</v>
      </c>
      <c r="B229">
        <v>2.0951369999999998</v>
      </c>
      <c r="C229">
        <v>1.551023</v>
      </c>
      <c r="D229">
        <v>0.99230399999999996</v>
      </c>
    </row>
    <row r="230" spans="1:4" x14ac:dyDescent="0.45">
      <c r="A230">
        <v>228</v>
      </c>
      <c r="B230">
        <v>2.0958030000000001</v>
      </c>
      <c r="C230">
        <v>1.559536</v>
      </c>
      <c r="D230">
        <v>0.98881300000000005</v>
      </c>
    </row>
    <row r="231" spans="1:4" x14ac:dyDescent="0.45">
      <c r="A231">
        <v>229</v>
      </c>
      <c r="B231">
        <v>2.0964700000000001</v>
      </c>
      <c r="C231">
        <v>1.568071</v>
      </c>
      <c r="D231">
        <v>0.98517699999999997</v>
      </c>
    </row>
    <row r="232" spans="1:4" x14ac:dyDescent="0.45">
      <c r="A232">
        <v>230</v>
      </c>
      <c r="B232">
        <v>2.0971340000000001</v>
      </c>
      <c r="C232">
        <v>1.5766450000000001</v>
      </c>
      <c r="D232">
        <v>0.98144200000000004</v>
      </c>
    </row>
    <row r="233" spans="1:4" x14ac:dyDescent="0.45">
      <c r="A233">
        <v>231</v>
      </c>
      <c r="B233">
        <v>2.0977939999999999</v>
      </c>
      <c r="C233">
        <v>1.585237</v>
      </c>
      <c r="D233">
        <v>0.97765999999999997</v>
      </c>
    </row>
    <row r="234" spans="1:4" x14ac:dyDescent="0.45">
      <c r="A234">
        <v>232</v>
      </c>
      <c r="B234">
        <v>2.0984340000000001</v>
      </c>
      <c r="C234">
        <v>1.5938129999999999</v>
      </c>
      <c r="D234">
        <v>0.973831</v>
      </c>
    </row>
    <row r="235" spans="1:4" x14ac:dyDescent="0.45">
      <c r="A235">
        <v>233</v>
      </c>
      <c r="B235">
        <v>2.0990850000000001</v>
      </c>
      <c r="C235">
        <v>1.602403</v>
      </c>
      <c r="D235">
        <v>0.96992599999999995</v>
      </c>
    </row>
    <row r="236" spans="1:4" x14ac:dyDescent="0.45">
      <c r="A236">
        <v>234</v>
      </c>
      <c r="B236">
        <v>2.0997560000000002</v>
      </c>
      <c r="C236">
        <v>1.610989</v>
      </c>
      <c r="D236">
        <v>0.965916</v>
      </c>
    </row>
    <row r="237" spans="1:4" x14ac:dyDescent="0.45">
      <c r="A237">
        <v>235</v>
      </c>
      <c r="B237">
        <v>2.1003880000000001</v>
      </c>
      <c r="C237">
        <v>1.6195029999999999</v>
      </c>
      <c r="D237">
        <v>0.96182500000000004</v>
      </c>
    </row>
    <row r="238" spans="1:4" x14ac:dyDescent="0.45">
      <c r="A238">
        <v>236</v>
      </c>
      <c r="B238">
        <v>2.1010140000000002</v>
      </c>
      <c r="C238">
        <v>1.627936</v>
      </c>
      <c r="D238">
        <v>0.95767999999999998</v>
      </c>
    </row>
    <row r="239" spans="1:4" x14ac:dyDescent="0.45">
      <c r="A239">
        <v>237</v>
      </c>
      <c r="B239">
        <v>2.1016659999999998</v>
      </c>
      <c r="C239">
        <v>1.6363220000000001</v>
      </c>
      <c r="D239">
        <v>0.95349499999999998</v>
      </c>
    </row>
    <row r="240" spans="1:4" x14ac:dyDescent="0.45">
      <c r="A240">
        <v>238</v>
      </c>
      <c r="B240">
        <v>2.102344</v>
      </c>
      <c r="C240">
        <v>1.644701</v>
      </c>
      <c r="D240">
        <v>0.94928299999999999</v>
      </c>
    </row>
    <row r="241" spans="1:4" x14ac:dyDescent="0.45">
      <c r="A241">
        <v>239</v>
      </c>
      <c r="B241">
        <v>2.1030250000000001</v>
      </c>
      <c r="C241">
        <v>1.6530450000000001</v>
      </c>
      <c r="D241">
        <v>0.94501900000000005</v>
      </c>
    </row>
    <row r="242" spans="1:4" x14ac:dyDescent="0.45">
      <c r="A242">
        <v>240</v>
      </c>
      <c r="B242">
        <v>2.1037119999999998</v>
      </c>
      <c r="C242">
        <v>1.661343</v>
      </c>
      <c r="D242">
        <v>0.94069599999999998</v>
      </c>
    </row>
    <row r="243" spans="1:4" x14ac:dyDescent="0.45">
      <c r="A243">
        <v>241</v>
      </c>
      <c r="B243">
        <v>2.1043859999999999</v>
      </c>
      <c r="C243">
        <v>1.6695720000000001</v>
      </c>
      <c r="D243">
        <v>0.93627899999999997</v>
      </c>
    </row>
    <row r="244" spans="1:4" x14ac:dyDescent="0.45">
      <c r="A244">
        <v>242</v>
      </c>
      <c r="B244">
        <v>2.1050779999999998</v>
      </c>
      <c r="C244">
        <v>1.6778010000000001</v>
      </c>
      <c r="D244">
        <v>0.93177600000000005</v>
      </c>
    </row>
    <row r="245" spans="1:4" x14ac:dyDescent="0.45">
      <c r="A245">
        <v>243</v>
      </c>
      <c r="B245">
        <v>2.1057649999999999</v>
      </c>
      <c r="C245">
        <v>1.6860109999999999</v>
      </c>
      <c r="D245">
        <v>0.92720100000000005</v>
      </c>
    </row>
    <row r="246" spans="1:4" x14ac:dyDescent="0.45">
      <c r="A246">
        <v>244</v>
      </c>
      <c r="B246">
        <v>2.106449</v>
      </c>
      <c r="C246">
        <v>1.6942280000000001</v>
      </c>
      <c r="D246">
        <v>0.92259100000000005</v>
      </c>
    </row>
    <row r="247" spans="1:4" x14ac:dyDescent="0.45">
      <c r="A247">
        <v>245</v>
      </c>
      <c r="B247">
        <v>2.1071010000000001</v>
      </c>
      <c r="C247">
        <v>1.702404</v>
      </c>
      <c r="D247">
        <v>0.91789699999999996</v>
      </c>
    </row>
    <row r="248" spans="1:4" x14ac:dyDescent="0.45">
      <c r="A248">
        <v>246</v>
      </c>
      <c r="B248">
        <v>2.107764</v>
      </c>
      <c r="C248">
        <v>1.7105600000000001</v>
      </c>
      <c r="D248">
        <v>0.91311200000000003</v>
      </c>
    </row>
    <row r="249" spans="1:4" x14ac:dyDescent="0.45">
      <c r="A249">
        <v>247</v>
      </c>
      <c r="B249">
        <v>2.1084450000000001</v>
      </c>
      <c r="C249">
        <v>1.7188300000000001</v>
      </c>
      <c r="D249">
        <v>0.90829000000000004</v>
      </c>
    </row>
    <row r="250" spans="1:4" x14ac:dyDescent="0.45">
      <c r="A250">
        <v>248</v>
      </c>
      <c r="B250">
        <v>2.1092050000000002</v>
      </c>
      <c r="C250">
        <v>1.7270080000000001</v>
      </c>
      <c r="D250">
        <v>0.90329599999999999</v>
      </c>
    </row>
    <row r="251" spans="1:4" x14ac:dyDescent="0.45">
      <c r="A251">
        <v>249</v>
      </c>
      <c r="B251">
        <v>2.110004</v>
      </c>
      <c r="C251">
        <v>1.7351760000000001</v>
      </c>
      <c r="D251">
        <v>0.89820599999999995</v>
      </c>
    </row>
    <row r="252" spans="1:4" x14ac:dyDescent="0.45">
      <c r="A252">
        <v>250</v>
      </c>
      <c r="B252">
        <v>2.1108449999999999</v>
      </c>
      <c r="C252">
        <v>1.7433110000000001</v>
      </c>
      <c r="D252">
        <v>0.893015</v>
      </c>
    </row>
    <row r="253" spans="1:4" x14ac:dyDescent="0.45">
      <c r="A253">
        <v>251</v>
      </c>
      <c r="B253">
        <v>2.111748</v>
      </c>
      <c r="C253">
        <v>1.7514529999999999</v>
      </c>
      <c r="D253">
        <v>0.88773999999999997</v>
      </c>
    </row>
    <row r="254" spans="1:4" x14ac:dyDescent="0.45">
      <c r="A254">
        <v>252</v>
      </c>
      <c r="B254">
        <v>2.1126779999999998</v>
      </c>
      <c r="C254">
        <v>1.7595810000000001</v>
      </c>
      <c r="D254">
        <v>0.882382</v>
      </c>
    </row>
    <row r="255" spans="1:4" x14ac:dyDescent="0.45">
      <c r="A255">
        <v>253</v>
      </c>
      <c r="B255">
        <v>2.1136490000000001</v>
      </c>
      <c r="C255">
        <v>1.7676400000000001</v>
      </c>
      <c r="D255">
        <v>0.876942</v>
      </c>
    </row>
    <row r="256" spans="1:4" x14ac:dyDescent="0.45">
      <c r="A256">
        <v>254</v>
      </c>
      <c r="B256">
        <v>2.1146720000000001</v>
      </c>
      <c r="C256">
        <v>1.7756209999999999</v>
      </c>
      <c r="D256">
        <v>0.87139699999999998</v>
      </c>
    </row>
    <row r="257" spans="1:4" x14ac:dyDescent="0.45">
      <c r="A257">
        <v>255</v>
      </c>
      <c r="B257">
        <v>2.1157330000000001</v>
      </c>
      <c r="C257">
        <v>1.7835760000000001</v>
      </c>
      <c r="D257">
        <v>0.86578100000000002</v>
      </c>
    </row>
    <row r="258" spans="1:4" x14ac:dyDescent="0.45">
      <c r="A258">
        <v>256</v>
      </c>
      <c r="B258">
        <v>2.1167699999999998</v>
      </c>
      <c r="C258">
        <v>1.7914969999999999</v>
      </c>
      <c r="D258">
        <v>0.86012999999999995</v>
      </c>
    </row>
    <row r="259" spans="1:4" x14ac:dyDescent="0.45">
      <c r="A259">
        <v>257</v>
      </c>
      <c r="B259">
        <v>2.1178080000000001</v>
      </c>
      <c r="C259">
        <v>1.7993220000000001</v>
      </c>
      <c r="D259">
        <v>0.85442799999999997</v>
      </c>
    </row>
    <row r="260" spans="1:4" x14ac:dyDescent="0.45">
      <c r="A260">
        <v>258</v>
      </c>
      <c r="B260">
        <v>2.118862</v>
      </c>
      <c r="C260">
        <v>1.807032</v>
      </c>
      <c r="D260">
        <v>0.84868699999999997</v>
      </c>
    </row>
    <row r="261" spans="1:4" x14ac:dyDescent="0.45">
      <c r="A261">
        <v>259</v>
      </c>
      <c r="B261">
        <v>2.11991</v>
      </c>
      <c r="C261">
        <v>1.8145249999999999</v>
      </c>
      <c r="D261">
        <v>0.84291899999999997</v>
      </c>
    </row>
    <row r="262" spans="1:4" x14ac:dyDescent="0.45">
      <c r="A262">
        <v>260</v>
      </c>
      <c r="B262">
        <v>2.1209349999999998</v>
      </c>
      <c r="C262">
        <v>1.821842</v>
      </c>
      <c r="D262">
        <v>0.83713400000000004</v>
      </c>
    </row>
    <row r="263" spans="1:4" x14ac:dyDescent="0.45">
      <c r="A263">
        <v>261</v>
      </c>
      <c r="B263">
        <v>2.12175</v>
      </c>
      <c r="C263">
        <v>1.827639</v>
      </c>
      <c r="D263">
        <v>0.83133299999999999</v>
      </c>
    </row>
    <row r="264" spans="1:4" x14ac:dyDescent="0.45">
      <c r="A264">
        <v>262</v>
      </c>
      <c r="B264">
        <v>2.1227719999999999</v>
      </c>
      <c r="C264">
        <v>1.834854</v>
      </c>
      <c r="D264">
        <v>0.825488</v>
      </c>
    </row>
    <row r="265" spans="1:4" x14ac:dyDescent="0.45">
      <c r="A265">
        <v>263</v>
      </c>
      <c r="B265">
        <v>2.1238009999999998</v>
      </c>
      <c r="C265">
        <v>1.8419749999999999</v>
      </c>
      <c r="D265">
        <v>0.81964999999999999</v>
      </c>
    </row>
    <row r="266" spans="1:4" x14ac:dyDescent="0.45">
      <c r="A266">
        <v>264</v>
      </c>
      <c r="B266">
        <v>2.124825</v>
      </c>
      <c r="C266">
        <v>1.8490139999999999</v>
      </c>
      <c r="D266">
        <v>0.81383799999999995</v>
      </c>
    </row>
    <row r="267" spans="1:4" x14ac:dyDescent="0.45">
      <c r="A267">
        <v>265</v>
      </c>
      <c r="B267">
        <v>2.1258050000000002</v>
      </c>
      <c r="C267">
        <v>1.855988</v>
      </c>
      <c r="D267">
        <v>0.822241</v>
      </c>
    </row>
    <row r="268" spans="1:4" x14ac:dyDescent="0.45">
      <c r="A268">
        <v>266</v>
      </c>
      <c r="B268">
        <v>2.1267649999999998</v>
      </c>
      <c r="C268">
        <v>1.8629119999999999</v>
      </c>
      <c r="D268">
        <v>0.82174400000000003</v>
      </c>
    </row>
    <row r="269" spans="1:4" x14ac:dyDescent="0.45">
      <c r="A269">
        <v>267</v>
      </c>
      <c r="B269">
        <v>2.127726</v>
      </c>
      <c r="C269">
        <v>1.869793</v>
      </c>
      <c r="D269">
        <v>0.81972599999999995</v>
      </c>
    </row>
    <row r="270" spans="1:4" x14ac:dyDescent="0.45">
      <c r="A270">
        <v>268</v>
      </c>
      <c r="B270">
        <v>2.1287340000000001</v>
      </c>
      <c r="C270">
        <v>1.8765860000000001</v>
      </c>
      <c r="D270">
        <v>0.81708099999999995</v>
      </c>
    </row>
    <row r="271" spans="1:4" x14ac:dyDescent="0.45">
      <c r="A271">
        <v>269</v>
      </c>
      <c r="B271">
        <v>2.129756</v>
      </c>
      <c r="C271">
        <v>1.8832409999999999</v>
      </c>
      <c r="D271">
        <v>0.81415800000000005</v>
      </c>
    </row>
    <row r="272" spans="1:4" x14ac:dyDescent="0.45">
      <c r="A272">
        <v>270</v>
      </c>
      <c r="B272">
        <v>2.1308050000000001</v>
      </c>
      <c r="C272">
        <v>1.889732</v>
      </c>
      <c r="D272">
        <v>0.81110400000000005</v>
      </c>
    </row>
    <row r="273" spans="1:4" x14ac:dyDescent="0.45">
      <c r="A273">
        <v>271</v>
      </c>
      <c r="B273">
        <v>2.1318860000000002</v>
      </c>
      <c r="C273">
        <v>1.8962270000000001</v>
      </c>
      <c r="D273">
        <v>0.806674</v>
      </c>
    </row>
    <row r="274" spans="1:4" x14ac:dyDescent="0.45">
      <c r="A274">
        <v>272</v>
      </c>
      <c r="B274">
        <v>2.132984</v>
      </c>
      <c r="C274">
        <v>1.902436</v>
      </c>
      <c r="D274">
        <v>0.80353399999999997</v>
      </c>
    </row>
    <row r="275" spans="1:4" x14ac:dyDescent="0.45">
      <c r="A275">
        <v>273</v>
      </c>
      <c r="B275">
        <v>2.134118</v>
      </c>
      <c r="C275">
        <v>1.908425</v>
      </c>
      <c r="D275">
        <v>0.80017799999999994</v>
      </c>
    </row>
    <row r="276" spans="1:4" x14ac:dyDescent="0.45">
      <c r="A276">
        <v>274</v>
      </c>
      <c r="B276">
        <v>2.1353110000000002</v>
      </c>
      <c r="C276">
        <v>1.914223</v>
      </c>
      <c r="D276">
        <v>0.79559999999999997</v>
      </c>
    </row>
    <row r="277" spans="1:4" x14ac:dyDescent="0.45">
      <c r="A277">
        <v>275</v>
      </c>
      <c r="B277">
        <v>2.1365729999999998</v>
      </c>
      <c r="C277">
        <v>1.9198489999999999</v>
      </c>
      <c r="D277">
        <v>0.791072</v>
      </c>
    </row>
    <row r="278" spans="1:4" x14ac:dyDescent="0.45">
      <c r="A278">
        <v>276</v>
      </c>
      <c r="B278">
        <v>2.1372300000000002</v>
      </c>
      <c r="C278">
        <v>1.919864</v>
      </c>
      <c r="D278">
        <v>0.78661499999999995</v>
      </c>
    </row>
    <row r="279" spans="1:4" x14ac:dyDescent="0.45">
      <c r="A279">
        <v>277</v>
      </c>
      <c r="B279">
        <v>2.1384880000000002</v>
      </c>
      <c r="C279">
        <v>1.9246620000000001</v>
      </c>
      <c r="D279">
        <v>0.78205899999999995</v>
      </c>
    </row>
    <row r="280" spans="1:4" x14ac:dyDescent="0.45">
      <c r="A280">
        <v>278</v>
      </c>
      <c r="B280">
        <v>2.1398700000000002</v>
      </c>
      <c r="C280">
        <v>1.9296819999999999</v>
      </c>
      <c r="D280">
        <v>0.77735799999999999</v>
      </c>
    </row>
    <row r="281" spans="1:4" x14ac:dyDescent="0.45">
      <c r="A281">
        <v>279</v>
      </c>
      <c r="B281">
        <v>2.1412740000000001</v>
      </c>
      <c r="C281">
        <v>1.934642</v>
      </c>
      <c r="D281">
        <v>0.77384299999999995</v>
      </c>
    </row>
    <row r="282" spans="1:4" x14ac:dyDescent="0.45">
      <c r="A282">
        <v>280</v>
      </c>
      <c r="B282">
        <v>2.1427290000000001</v>
      </c>
      <c r="C282">
        <v>1.939546</v>
      </c>
      <c r="D282">
        <v>0.77223600000000003</v>
      </c>
    </row>
    <row r="283" spans="1:4" x14ac:dyDescent="0.45">
      <c r="A283">
        <v>281</v>
      </c>
      <c r="B283">
        <v>2.144234</v>
      </c>
      <c r="C283">
        <v>1.944366</v>
      </c>
      <c r="D283">
        <v>0.77008100000000002</v>
      </c>
    </row>
    <row r="284" spans="1:4" x14ac:dyDescent="0.45">
      <c r="A284">
        <v>282</v>
      </c>
      <c r="B284">
        <v>2.145794</v>
      </c>
      <c r="C284">
        <v>1.94909</v>
      </c>
      <c r="D284">
        <v>0.76766999999999996</v>
      </c>
    </row>
    <row r="285" spans="1:4" x14ac:dyDescent="0.45">
      <c r="A285">
        <v>283</v>
      </c>
      <c r="B285">
        <v>2.1473789999999999</v>
      </c>
      <c r="C285">
        <v>1.9537310000000001</v>
      </c>
      <c r="D285">
        <v>0.76513699999999996</v>
      </c>
    </row>
    <row r="286" spans="1:4" x14ac:dyDescent="0.45">
      <c r="A286">
        <v>284</v>
      </c>
      <c r="B286">
        <v>2.1489820000000002</v>
      </c>
      <c r="C286">
        <v>1.9582839999999999</v>
      </c>
      <c r="D286">
        <v>0.76256800000000002</v>
      </c>
    </row>
    <row r="287" spans="1:4" x14ac:dyDescent="0.45">
      <c r="A287">
        <v>285</v>
      </c>
      <c r="B287">
        <v>2.1505550000000002</v>
      </c>
      <c r="C287">
        <v>1.962731</v>
      </c>
      <c r="D287">
        <v>0.76000100000000004</v>
      </c>
    </row>
    <row r="288" spans="1:4" x14ac:dyDescent="0.45">
      <c r="A288">
        <v>286</v>
      </c>
      <c r="B288">
        <v>2.1520790000000001</v>
      </c>
      <c r="C288">
        <v>1.967036</v>
      </c>
      <c r="D288">
        <v>0.75745700000000005</v>
      </c>
    </row>
    <row r="289" spans="1:4" x14ac:dyDescent="0.45">
      <c r="A289">
        <v>287</v>
      </c>
      <c r="B289">
        <v>2.1535929999999999</v>
      </c>
      <c r="C289">
        <v>1.971179</v>
      </c>
      <c r="D289">
        <v>0.75498399999999999</v>
      </c>
    </row>
    <row r="290" spans="1:4" x14ac:dyDescent="0.45">
      <c r="A290">
        <v>288</v>
      </c>
      <c r="B290">
        <v>2.1551179999999999</v>
      </c>
      <c r="C290">
        <v>1.975169</v>
      </c>
      <c r="D290">
        <v>0.75265199999999999</v>
      </c>
    </row>
    <row r="291" spans="1:4" x14ac:dyDescent="0.45">
      <c r="A291">
        <v>289</v>
      </c>
      <c r="B291">
        <v>2.1566190000000001</v>
      </c>
      <c r="C291">
        <v>1.9790239999999999</v>
      </c>
      <c r="D291">
        <v>0.75046100000000004</v>
      </c>
    </row>
    <row r="292" spans="1:4" x14ac:dyDescent="0.45">
      <c r="A292">
        <v>290</v>
      </c>
      <c r="B292">
        <v>2.1580919999999999</v>
      </c>
      <c r="C292">
        <v>1.9827630000000001</v>
      </c>
      <c r="D292">
        <v>0.748367</v>
      </c>
    </row>
    <row r="293" spans="1:4" x14ac:dyDescent="0.45">
      <c r="A293">
        <v>291</v>
      </c>
      <c r="B293">
        <v>2.1595629999999999</v>
      </c>
      <c r="C293">
        <v>1.98637</v>
      </c>
      <c r="D293">
        <v>0.74638599999999999</v>
      </c>
    </row>
    <row r="294" spans="1:4" x14ac:dyDescent="0.45">
      <c r="A294">
        <v>292</v>
      </c>
      <c r="B294">
        <v>2.16106</v>
      </c>
      <c r="C294">
        <v>1.9897910000000001</v>
      </c>
      <c r="D294">
        <v>0.74455499999999997</v>
      </c>
    </row>
    <row r="295" spans="1:4" x14ac:dyDescent="0.45">
      <c r="A295">
        <v>293</v>
      </c>
      <c r="B295">
        <v>2.1625909999999999</v>
      </c>
      <c r="C295">
        <v>1.992996</v>
      </c>
      <c r="D295">
        <v>0.74283699999999997</v>
      </c>
    </row>
    <row r="296" spans="1:4" x14ac:dyDescent="0.45">
      <c r="A296">
        <v>294</v>
      </c>
      <c r="B296">
        <v>2.1641379999999999</v>
      </c>
      <c r="C296">
        <v>1.9959659999999999</v>
      </c>
      <c r="D296">
        <v>0.74143599999999998</v>
      </c>
    </row>
    <row r="297" spans="1:4" x14ac:dyDescent="0.45">
      <c r="A297">
        <v>295</v>
      </c>
      <c r="B297">
        <v>2.1656789999999999</v>
      </c>
      <c r="C297">
        <v>1.99874</v>
      </c>
      <c r="D297">
        <v>0.73971600000000004</v>
      </c>
    </row>
    <row r="298" spans="1:4" x14ac:dyDescent="0.45">
      <c r="A298">
        <v>296</v>
      </c>
      <c r="B298">
        <v>2.1671909999999999</v>
      </c>
      <c r="C298">
        <v>2.0011830000000002</v>
      </c>
      <c r="D298">
        <v>0.738232</v>
      </c>
    </row>
    <row r="299" spans="1:4" x14ac:dyDescent="0.45">
      <c r="A299">
        <v>297</v>
      </c>
      <c r="B299">
        <v>2.1686779999999999</v>
      </c>
      <c r="C299">
        <v>2.0034689999999999</v>
      </c>
      <c r="D299">
        <v>0.73664099999999999</v>
      </c>
    </row>
    <row r="300" spans="1:4" x14ac:dyDescent="0.45">
      <c r="A300">
        <v>298</v>
      </c>
      <c r="B300">
        <v>2.1701769999999998</v>
      </c>
      <c r="C300">
        <v>2.0056090000000002</v>
      </c>
      <c r="D300">
        <v>0.73362700000000003</v>
      </c>
    </row>
    <row r="301" spans="1:4" x14ac:dyDescent="0.45">
      <c r="A301">
        <v>299</v>
      </c>
      <c r="B301">
        <v>2.1717179999999998</v>
      </c>
      <c r="C301">
        <v>2.0076390000000002</v>
      </c>
      <c r="D301">
        <v>0.73256500000000002</v>
      </c>
    </row>
    <row r="302" spans="1:4" x14ac:dyDescent="0.45">
      <c r="A302">
        <v>300</v>
      </c>
      <c r="B302">
        <v>2.1732740000000002</v>
      </c>
      <c r="C302">
        <v>2.009541</v>
      </c>
      <c r="D302">
        <v>0.73168100000000003</v>
      </c>
    </row>
    <row r="303" spans="1:4" x14ac:dyDescent="0.45">
      <c r="A303">
        <v>301</v>
      </c>
      <c r="B303">
        <v>2.174849</v>
      </c>
      <c r="C303">
        <v>2.011314</v>
      </c>
      <c r="D303">
        <v>0.73097000000000001</v>
      </c>
    </row>
    <row r="304" spans="1:4" x14ac:dyDescent="0.45">
      <c r="A304">
        <v>302</v>
      </c>
      <c r="B304">
        <v>2.1764230000000002</v>
      </c>
      <c r="C304">
        <v>2.0129800000000002</v>
      </c>
      <c r="D304">
        <v>0.730325</v>
      </c>
    </row>
    <row r="305" spans="1:4" x14ac:dyDescent="0.45">
      <c r="A305">
        <v>303</v>
      </c>
      <c r="B305">
        <v>2.1777150000000001</v>
      </c>
      <c r="C305">
        <v>2.0143759999999999</v>
      </c>
      <c r="D305">
        <v>0.727939</v>
      </c>
    </row>
    <row r="306" spans="1:4" x14ac:dyDescent="0.45">
      <c r="A306">
        <v>304</v>
      </c>
      <c r="B306">
        <v>2.179325</v>
      </c>
      <c r="C306">
        <v>2.0156360000000002</v>
      </c>
      <c r="D306">
        <v>0.72785999999999995</v>
      </c>
    </row>
    <row r="307" spans="1:4" x14ac:dyDescent="0.45">
      <c r="A307">
        <v>305</v>
      </c>
      <c r="B307">
        <v>2.1809560000000001</v>
      </c>
      <c r="C307">
        <v>2.0165299999999999</v>
      </c>
      <c r="D307">
        <v>0.72582599999999997</v>
      </c>
    </row>
    <row r="308" spans="1:4" x14ac:dyDescent="0.45">
      <c r="A308">
        <v>306</v>
      </c>
      <c r="B308">
        <v>2.182534</v>
      </c>
      <c r="C308">
        <v>2.0170840000000001</v>
      </c>
      <c r="D308">
        <v>0.72395100000000001</v>
      </c>
    </row>
    <row r="309" spans="1:4" x14ac:dyDescent="0.45">
      <c r="A309">
        <v>307</v>
      </c>
      <c r="B309">
        <v>2.1840630000000001</v>
      </c>
      <c r="C309">
        <v>2.01735</v>
      </c>
      <c r="D309">
        <v>0.72214500000000004</v>
      </c>
    </row>
    <row r="310" spans="1:4" x14ac:dyDescent="0.45">
      <c r="A310">
        <v>308</v>
      </c>
      <c r="B310">
        <v>2.1854809999999998</v>
      </c>
      <c r="C310">
        <v>2.01722</v>
      </c>
      <c r="D310">
        <v>0.720329</v>
      </c>
    </row>
    <row r="311" spans="1:4" x14ac:dyDescent="0.45">
      <c r="A311">
        <v>309</v>
      </c>
      <c r="B311">
        <v>2.1867999999999999</v>
      </c>
      <c r="C311">
        <v>2.0166569999999999</v>
      </c>
      <c r="D311">
        <v>0.718526</v>
      </c>
    </row>
    <row r="312" spans="1:4" x14ac:dyDescent="0.45">
      <c r="A312">
        <v>310</v>
      </c>
      <c r="B312">
        <v>2.1880229999999998</v>
      </c>
      <c r="C312">
        <v>2.0158010000000002</v>
      </c>
      <c r="D312">
        <v>0.71684899999999996</v>
      </c>
    </row>
    <row r="313" spans="1:4" x14ac:dyDescent="0.45">
      <c r="A313">
        <v>311</v>
      </c>
      <c r="B313">
        <v>2.1891050000000001</v>
      </c>
      <c r="C313">
        <v>2.0147240000000002</v>
      </c>
      <c r="D313">
        <v>0.71538199999999996</v>
      </c>
    </row>
    <row r="314" spans="1:4" x14ac:dyDescent="0.45">
      <c r="A314">
        <v>312</v>
      </c>
      <c r="B314">
        <v>2.1900569999999999</v>
      </c>
      <c r="C314">
        <v>2.013487</v>
      </c>
      <c r="D314">
        <v>0.71409299999999998</v>
      </c>
    </row>
    <row r="315" spans="1:4" x14ac:dyDescent="0.45">
      <c r="A315">
        <v>313</v>
      </c>
      <c r="B315">
        <v>2.190836</v>
      </c>
      <c r="C315">
        <v>2.012197</v>
      </c>
      <c r="D315">
        <v>0.71298300000000003</v>
      </c>
    </row>
    <row r="316" spans="1:4" x14ac:dyDescent="0.45">
      <c r="A316">
        <v>314</v>
      </c>
      <c r="B316">
        <v>2.1914729999999998</v>
      </c>
      <c r="C316">
        <v>2.0108199999999998</v>
      </c>
      <c r="D316">
        <v>0.71203799999999995</v>
      </c>
    </row>
    <row r="317" spans="1:4" x14ac:dyDescent="0.45">
      <c r="A317">
        <v>315</v>
      </c>
      <c r="B317">
        <v>2.1921140000000001</v>
      </c>
      <c r="C317">
        <v>2.0091929999999998</v>
      </c>
      <c r="D317">
        <v>0.71121599999999996</v>
      </c>
    </row>
    <row r="318" spans="1:4" x14ac:dyDescent="0.45">
      <c r="A318">
        <v>316</v>
      </c>
      <c r="B318">
        <v>2.1928209999999999</v>
      </c>
      <c r="C318">
        <v>2.0071590000000001</v>
      </c>
      <c r="D318">
        <v>0.71049700000000005</v>
      </c>
    </row>
    <row r="319" spans="1:4" x14ac:dyDescent="0.45">
      <c r="A319">
        <v>317</v>
      </c>
      <c r="B319">
        <v>2.193584</v>
      </c>
      <c r="C319">
        <v>2.0048370000000002</v>
      </c>
      <c r="D319">
        <v>0.70976399999999995</v>
      </c>
    </row>
    <row r="320" spans="1:4" x14ac:dyDescent="0.45">
      <c r="A320">
        <v>318</v>
      </c>
      <c r="B320">
        <v>2.1944270000000001</v>
      </c>
      <c r="C320">
        <v>2.0022720000000001</v>
      </c>
      <c r="D320">
        <v>0.70895300000000006</v>
      </c>
    </row>
    <row r="321" spans="1:4" x14ac:dyDescent="0.45">
      <c r="A321">
        <v>319</v>
      </c>
      <c r="B321">
        <v>2.1953999999999998</v>
      </c>
      <c r="C321">
        <v>1.99939</v>
      </c>
      <c r="D321">
        <v>0.70800399999999997</v>
      </c>
    </row>
    <row r="322" spans="1:4" x14ac:dyDescent="0.45">
      <c r="A322">
        <v>320</v>
      </c>
      <c r="B322">
        <v>2.1965189999999999</v>
      </c>
      <c r="C322">
        <v>1.996092</v>
      </c>
      <c r="D322">
        <v>0.72407500000000002</v>
      </c>
    </row>
    <row r="323" spans="1:4" x14ac:dyDescent="0.45">
      <c r="A323">
        <v>321</v>
      </c>
      <c r="B323">
        <v>2.1977479999999998</v>
      </c>
      <c r="C323">
        <v>1.9924770000000001</v>
      </c>
      <c r="D323">
        <v>0.73263699999999998</v>
      </c>
    </row>
    <row r="324" spans="1:4" x14ac:dyDescent="0.45">
      <c r="A324">
        <v>322</v>
      </c>
      <c r="B324">
        <v>2.1990150000000002</v>
      </c>
      <c r="C324">
        <v>1.988605</v>
      </c>
      <c r="D324">
        <v>0.73839600000000005</v>
      </c>
    </row>
    <row r="325" spans="1:4" x14ac:dyDescent="0.45">
      <c r="A325">
        <v>323</v>
      </c>
      <c r="B325">
        <v>2.200186</v>
      </c>
      <c r="C325">
        <v>1.9844809999999999</v>
      </c>
      <c r="D325">
        <v>0.74274099999999998</v>
      </c>
    </row>
    <row r="326" spans="1:4" x14ac:dyDescent="0.45">
      <c r="A326">
        <v>324</v>
      </c>
      <c r="B326">
        <v>2.2012119999999999</v>
      </c>
      <c r="C326">
        <v>1.9800990000000001</v>
      </c>
      <c r="D326">
        <v>0.74633300000000002</v>
      </c>
    </row>
    <row r="327" spans="1:4" x14ac:dyDescent="0.45">
      <c r="A327">
        <v>325</v>
      </c>
      <c r="B327">
        <v>2.2021480000000002</v>
      </c>
      <c r="C327">
        <v>1.9754910000000001</v>
      </c>
      <c r="D327">
        <v>0.74950300000000003</v>
      </c>
    </row>
    <row r="328" spans="1:4" x14ac:dyDescent="0.45">
      <c r="A328">
        <v>326</v>
      </c>
      <c r="B328">
        <v>2.2030159999999999</v>
      </c>
      <c r="C328">
        <v>1.970731</v>
      </c>
      <c r="D328">
        <v>0.75224000000000002</v>
      </c>
    </row>
    <row r="329" spans="1:4" x14ac:dyDescent="0.45">
      <c r="A329">
        <v>327</v>
      </c>
      <c r="B329">
        <v>2.2038220000000002</v>
      </c>
      <c r="C329">
        <v>1.9657750000000001</v>
      </c>
      <c r="D329">
        <v>0.75456999999999996</v>
      </c>
    </row>
    <row r="330" spans="1:4" x14ac:dyDescent="0.45">
      <c r="A330">
        <v>328</v>
      </c>
      <c r="B330">
        <v>2.2046489999999999</v>
      </c>
      <c r="C330">
        <v>1.9606220000000001</v>
      </c>
      <c r="D330">
        <v>0.75668800000000003</v>
      </c>
    </row>
    <row r="331" spans="1:4" x14ac:dyDescent="0.45">
      <c r="A331">
        <v>329</v>
      </c>
      <c r="B331">
        <v>2.2054879999999999</v>
      </c>
      <c r="C331">
        <v>1.9552560000000001</v>
      </c>
      <c r="D331">
        <v>0.75881500000000002</v>
      </c>
    </row>
    <row r="332" spans="1:4" x14ac:dyDescent="0.45">
      <c r="A332">
        <v>330</v>
      </c>
      <c r="B332">
        <v>2.2063009999999998</v>
      </c>
      <c r="C332">
        <v>1.9497230000000001</v>
      </c>
      <c r="D332">
        <v>0.76103500000000002</v>
      </c>
    </row>
    <row r="333" spans="1:4" x14ac:dyDescent="0.45">
      <c r="A333">
        <v>331</v>
      </c>
      <c r="B333">
        <v>2.2070159999999999</v>
      </c>
      <c r="C333">
        <v>1.943994</v>
      </c>
      <c r="D333">
        <v>0.76336800000000005</v>
      </c>
    </row>
    <row r="334" spans="1:4" x14ac:dyDescent="0.45">
      <c r="A334">
        <v>332</v>
      </c>
      <c r="B334">
        <v>2.2050459999999998</v>
      </c>
      <c r="C334">
        <v>1.9448000000000001</v>
      </c>
      <c r="D334">
        <v>0.76572799999999996</v>
      </c>
    </row>
    <row r="335" spans="1:4" x14ac:dyDescent="0.45">
      <c r="A335">
        <v>333</v>
      </c>
      <c r="B335">
        <v>2.2060629999999999</v>
      </c>
      <c r="C335">
        <v>1.9416359999999999</v>
      </c>
      <c r="D335">
        <v>0.76822999999999997</v>
      </c>
    </row>
    <row r="336" spans="1:4" x14ac:dyDescent="0.45">
      <c r="A336">
        <v>334</v>
      </c>
      <c r="B336">
        <v>2.2067770000000002</v>
      </c>
      <c r="C336">
        <v>1.9380809999999999</v>
      </c>
      <c r="D336">
        <v>0.77094700000000005</v>
      </c>
    </row>
    <row r="337" spans="1:4" x14ac:dyDescent="0.45">
      <c r="A337">
        <v>335</v>
      </c>
      <c r="B337">
        <v>2.2076120000000001</v>
      </c>
      <c r="C337">
        <v>1.9319219999999999</v>
      </c>
      <c r="D337">
        <v>0.77389600000000003</v>
      </c>
    </row>
    <row r="338" spans="1:4" x14ac:dyDescent="0.45">
      <c r="A338">
        <v>336</v>
      </c>
      <c r="B338">
        <v>2.207891</v>
      </c>
      <c r="C338">
        <v>1.9253469999999999</v>
      </c>
      <c r="D338">
        <v>0.77710199999999996</v>
      </c>
    </row>
    <row r="339" spans="1:4" x14ac:dyDescent="0.45">
      <c r="A339">
        <v>337</v>
      </c>
      <c r="B339">
        <v>2.2075550000000002</v>
      </c>
      <c r="C339">
        <v>1.919759</v>
      </c>
      <c r="D339">
        <v>0.780532</v>
      </c>
    </row>
    <row r="340" spans="1:4" x14ac:dyDescent="0.45">
      <c r="A340">
        <v>338</v>
      </c>
      <c r="B340">
        <v>2.2065290000000002</v>
      </c>
      <c r="C340">
        <v>1.917424</v>
      </c>
      <c r="D340">
        <v>0.78403</v>
      </c>
    </row>
    <row r="341" spans="1:4" x14ac:dyDescent="0.45">
      <c r="A341">
        <v>339</v>
      </c>
      <c r="B341">
        <v>2.205667</v>
      </c>
      <c r="C341">
        <v>1.912126</v>
      </c>
      <c r="D341">
        <v>0.78754400000000002</v>
      </c>
    </row>
    <row r="342" spans="1:4" x14ac:dyDescent="0.45">
      <c r="A342">
        <v>340</v>
      </c>
      <c r="B342">
        <v>2.204777</v>
      </c>
      <c r="C342">
        <v>1.904072</v>
      </c>
      <c r="D342">
        <v>0.79089699999999996</v>
      </c>
    </row>
    <row r="343" spans="1:4" x14ac:dyDescent="0.45">
      <c r="A343">
        <v>341</v>
      </c>
      <c r="B343">
        <v>2.2038700000000002</v>
      </c>
      <c r="C343">
        <v>1.895386</v>
      </c>
      <c r="D343">
        <v>0.79404600000000003</v>
      </c>
    </row>
    <row r="344" spans="1:4" x14ac:dyDescent="0.45">
      <c r="A344">
        <v>342</v>
      </c>
      <c r="B344">
        <v>2.2022279999999999</v>
      </c>
      <c r="C344">
        <v>1.8910359999999999</v>
      </c>
      <c r="D344">
        <v>0.79724899999999999</v>
      </c>
    </row>
    <row r="345" spans="1:4" x14ac:dyDescent="0.45">
      <c r="A345">
        <v>343</v>
      </c>
      <c r="B345">
        <v>2.2016269999999998</v>
      </c>
      <c r="C345">
        <v>1.88266</v>
      </c>
      <c r="D345">
        <v>0.80064100000000005</v>
      </c>
    </row>
    <row r="346" spans="1:4" x14ac:dyDescent="0.45">
      <c r="A346">
        <v>344</v>
      </c>
      <c r="B346">
        <v>2.201298</v>
      </c>
      <c r="C346">
        <v>1.8737440000000001</v>
      </c>
      <c r="D346">
        <v>0.80410300000000001</v>
      </c>
    </row>
    <row r="347" spans="1:4" x14ac:dyDescent="0.45">
      <c r="A347">
        <v>345</v>
      </c>
      <c r="B347">
        <v>2.2010179999999999</v>
      </c>
      <c r="C347">
        <v>1.864614</v>
      </c>
      <c r="D347">
        <v>0.808141</v>
      </c>
    </row>
    <row r="348" spans="1:4" x14ac:dyDescent="0.45">
      <c r="A348">
        <v>346</v>
      </c>
      <c r="B348">
        <v>2.2006350000000001</v>
      </c>
      <c r="C348">
        <v>1.8551439999999999</v>
      </c>
      <c r="D348">
        <v>0.81191599999999997</v>
      </c>
    </row>
    <row r="349" spans="1:4" x14ac:dyDescent="0.45">
      <c r="A349">
        <v>347</v>
      </c>
      <c r="B349">
        <v>2.1999430000000002</v>
      </c>
      <c r="C349">
        <v>1.8494060000000001</v>
      </c>
      <c r="D349">
        <v>0.81581099999999995</v>
      </c>
    </row>
    <row r="350" spans="1:4" x14ac:dyDescent="0.45">
      <c r="A350">
        <v>348</v>
      </c>
      <c r="B350">
        <v>2.1995420000000001</v>
      </c>
      <c r="C350">
        <v>1.83971</v>
      </c>
      <c r="D350">
        <v>0.82026500000000002</v>
      </c>
    </row>
    <row r="351" spans="1:4" x14ac:dyDescent="0.45">
      <c r="A351">
        <v>349</v>
      </c>
      <c r="B351">
        <v>2.198922</v>
      </c>
      <c r="C351">
        <v>1.82961</v>
      </c>
      <c r="D351">
        <v>0.82497699999999996</v>
      </c>
    </row>
    <row r="352" spans="1:4" x14ac:dyDescent="0.45">
      <c r="A352">
        <v>350</v>
      </c>
      <c r="B352">
        <v>2.1981000000000002</v>
      </c>
      <c r="C352">
        <v>1.81911</v>
      </c>
      <c r="D352">
        <v>0.82920700000000003</v>
      </c>
    </row>
    <row r="353" spans="1:4" x14ac:dyDescent="0.45">
      <c r="A353">
        <v>351</v>
      </c>
      <c r="B353">
        <v>2.1971430000000001</v>
      </c>
      <c r="C353">
        <v>1.8082309999999999</v>
      </c>
      <c r="D353">
        <v>0.83427099999999998</v>
      </c>
    </row>
    <row r="354" spans="1:4" x14ac:dyDescent="0.45">
      <c r="A354">
        <v>352</v>
      </c>
      <c r="B354">
        <v>2.1961330000000001</v>
      </c>
      <c r="C354">
        <v>1.7970680000000001</v>
      </c>
      <c r="D354">
        <v>0.83967999999999998</v>
      </c>
    </row>
    <row r="355" spans="1:4" x14ac:dyDescent="0.45">
      <c r="A355">
        <v>353</v>
      </c>
      <c r="B355">
        <v>2.1950210000000001</v>
      </c>
      <c r="C355">
        <v>1.785601</v>
      </c>
      <c r="D355">
        <v>0.84533000000000003</v>
      </c>
    </row>
    <row r="356" spans="1:4" x14ac:dyDescent="0.45">
      <c r="A356">
        <v>354</v>
      </c>
      <c r="B356">
        <v>2.1938439999999999</v>
      </c>
      <c r="C356">
        <v>1.773763</v>
      </c>
      <c r="D356">
        <v>0.84958599999999995</v>
      </c>
    </row>
    <row r="357" spans="1:4" x14ac:dyDescent="0.45">
      <c r="A357">
        <v>355</v>
      </c>
      <c r="B357">
        <v>2.1926480000000002</v>
      </c>
      <c r="C357">
        <v>1.7616769999999999</v>
      </c>
      <c r="D357">
        <v>0.85548100000000005</v>
      </c>
    </row>
    <row r="358" spans="1:4" x14ac:dyDescent="0.45">
      <c r="A358">
        <v>356</v>
      </c>
      <c r="B358">
        <v>2.1913260000000001</v>
      </c>
      <c r="C358">
        <v>1.7494799999999999</v>
      </c>
      <c r="D358">
        <v>0.86160400000000004</v>
      </c>
    </row>
    <row r="359" spans="1:4" x14ac:dyDescent="0.45">
      <c r="A359">
        <v>357</v>
      </c>
      <c r="B359">
        <v>2.18988</v>
      </c>
      <c r="C359">
        <v>1.7371220000000001</v>
      </c>
      <c r="D359">
        <v>0.86575899999999995</v>
      </c>
    </row>
    <row r="360" spans="1:4" x14ac:dyDescent="0.45">
      <c r="A360">
        <v>358</v>
      </c>
      <c r="B360">
        <v>2.1883979999999998</v>
      </c>
      <c r="C360">
        <v>1.724432</v>
      </c>
      <c r="D360">
        <v>0.87000900000000003</v>
      </c>
    </row>
    <row r="361" spans="1:4" x14ac:dyDescent="0.45">
      <c r="A361">
        <v>359</v>
      </c>
      <c r="B361">
        <v>2.189314</v>
      </c>
      <c r="C361">
        <v>1.724399</v>
      </c>
      <c r="D361">
        <v>0.87448000000000004</v>
      </c>
    </row>
    <row r="362" spans="1:4" x14ac:dyDescent="0.45">
      <c r="A362">
        <v>360</v>
      </c>
      <c r="B362">
        <v>2.1887110000000001</v>
      </c>
      <c r="C362">
        <v>1.7123839999999999</v>
      </c>
      <c r="D362">
        <v>0.88069200000000003</v>
      </c>
    </row>
    <row r="363" spans="1:4" x14ac:dyDescent="0.45">
      <c r="A363">
        <v>361</v>
      </c>
      <c r="B363">
        <v>2.187767</v>
      </c>
      <c r="C363">
        <v>1.7000150000000001</v>
      </c>
      <c r="D363">
        <v>0.88518399999999997</v>
      </c>
    </row>
    <row r="364" spans="1:4" x14ac:dyDescent="0.45">
      <c r="A364">
        <v>362</v>
      </c>
      <c r="B364">
        <v>2.1880700000000002</v>
      </c>
      <c r="C364">
        <v>1.699395</v>
      </c>
      <c r="D364">
        <v>0.88988100000000003</v>
      </c>
    </row>
    <row r="365" spans="1:4" x14ac:dyDescent="0.45">
      <c r="A365">
        <v>363</v>
      </c>
      <c r="B365">
        <v>2.1871429999999998</v>
      </c>
      <c r="C365">
        <v>1.688456</v>
      </c>
      <c r="D365">
        <v>0.896451</v>
      </c>
    </row>
    <row r="366" spans="1:4" x14ac:dyDescent="0.45">
      <c r="A366">
        <v>364</v>
      </c>
      <c r="B366">
        <v>2.186042</v>
      </c>
      <c r="C366">
        <v>1.676939</v>
      </c>
      <c r="D366">
        <v>0.90332699999999999</v>
      </c>
    </row>
    <row r="367" spans="1:4" x14ac:dyDescent="0.45">
      <c r="A367">
        <v>365</v>
      </c>
      <c r="B367">
        <v>2.1848040000000002</v>
      </c>
      <c r="C367">
        <v>1.6649700000000001</v>
      </c>
      <c r="D367">
        <v>0.91035500000000003</v>
      </c>
    </row>
    <row r="368" spans="1:4" x14ac:dyDescent="0.45">
      <c r="A368">
        <v>366</v>
      </c>
      <c r="B368">
        <v>2.183503</v>
      </c>
      <c r="C368">
        <v>1.6526380000000001</v>
      </c>
      <c r="D368">
        <v>0.91460200000000003</v>
      </c>
    </row>
    <row r="369" spans="1:4" x14ac:dyDescent="0.45">
      <c r="A369">
        <v>367</v>
      </c>
      <c r="B369">
        <v>2.183853</v>
      </c>
      <c r="C369">
        <v>1.6505540000000001</v>
      </c>
      <c r="D369">
        <v>0.919041</v>
      </c>
    </row>
    <row r="370" spans="1:4" x14ac:dyDescent="0.45">
      <c r="A370">
        <v>368</v>
      </c>
      <c r="B370">
        <v>2.1831559999999999</v>
      </c>
      <c r="C370">
        <v>1.6401669999999999</v>
      </c>
      <c r="D370">
        <v>0.92570600000000003</v>
      </c>
    </row>
    <row r="371" spans="1:4" x14ac:dyDescent="0.45">
      <c r="A371">
        <v>369</v>
      </c>
      <c r="B371">
        <v>2.18241</v>
      </c>
      <c r="C371">
        <v>1.629194</v>
      </c>
      <c r="D371">
        <v>0.93250200000000005</v>
      </c>
    </row>
    <row r="372" spans="1:4" x14ac:dyDescent="0.45">
      <c r="A372">
        <v>370</v>
      </c>
      <c r="B372">
        <v>2.1816040000000001</v>
      </c>
      <c r="C372">
        <v>1.617734</v>
      </c>
      <c r="D372">
        <v>0.93941200000000002</v>
      </c>
    </row>
    <row r="373" spans="1:4" x14ac:dyDescent="0.45">
      <c r="A373">
        <v>371</v>
      </c>
      <c r="B373">
        <v>2.1807530000000002</v>
      </c>
      <c r="C373">
        <v>1.605861</v>
      </c>
      <c r="D373">
        <v>0.94238900000000003</v>
      </c>
    </row>
    <row r="374" spans="1:4" x14ac:dyDescent="0.45">
      <c r="A374">
        <v>372</v>
      </c>
      <c r="B374">
        <v>2.182067</v>
      </c>
      <c r="C374">
        <v>1.602824</v>
      </c>
      <c r="D374">
        <v>0.94555900000000004</v>
      </c>
    </row>
    <row r="375" spans="1:4" x14ac:dyDescent="0.45">
      <c r="A375">
        <v>373</v>
      </c>
      <c r="B375">
        <v>2.1819449999999998</v>
      </c>
      <c r="C375">
        <v>1.5926089999999999</v>
      </c>
      <c r="D375">
        <v>0.95181700000000002</v>
      </c>
    </row>
    <row r="376" spans="1:4" x14ac:dyDescent="0.45">
      <c r="A376">
        <v>374</v>
      </c>
      <c r="B376">
        <v>2.181702</v>
      </c>
      <c r="C376">
        <v>1.5818209999999999</v>
      </c>
      <c r="D376">
        <v>0.958229</v>
      </c>
    </row>
    <row r="377" spans="1:4" x14ac:dyDescent="0.45">
      <c r="A377">
        <v>375</v>
      </c>
      <c r="B377">
        <v>2.1813500000000001</v>
      </c>
      <c r="C377">
        <v>1.570597</v>
      </c>
      <c r="D377">
        <v>0.96471799999999996</v>
      </c>
    </row>
    <row r="378" spans="1:4" x14ac:dyDescent="0.45">
      <c r="A378">
        <v>376</v>
      </c>
      <c r="B378">
        <v>2.180882</v>
      </c>
      <c r="C378">
        <v>1.5590409999999999</v>
      </c>
      <c r="D378">
        <v>0.97120499999999998</v>
      </c>
    </row>
    <row r="379" spans="1:4" x14ac:dyDescent="0.45">
      <c r="A379">
        <v>377</v>
      </c>
      <c r="B379">
        <v>2.1803859999999999</v>
      </c>
      <c r="C379">
        <v>1.5472379999999999</v>
      </c>
      <c r="D379">
        <v>0.97766600000000004</v>
      </c>
    </row>
    <row r="380" spans="1:4" x14ac:dyDescent="0.45">
      <c r="A380">
        <v>378</v>
      </c>
      <c r="B380">
        <v>2.1799149999999998</v>
      </c>
      <c r="C380">
        <v>1.5352410000000001</v>
      </c>
      <c r="D380">
        <v>0.98406899999999997</v>
      </c>
    </row>
    <row r="381" spans="1:4" x14ac:dyDescent="0.45">
      <c r="A381">
        <v>379</v>
      </c>
      <c r="B381">
        <v>2.1794579999999999</v>
      </c>
      <c r="C381">
        <v>1.523109</v>
      </c>
      <c r="D381">
        <v>0.99035700000000004</v>
      </c>
    </row>
    <row r="382" spans="1:4" x14ac:dyDescent="0.45">
      <c r="A382">
        <v>380</v>
      </c>
      <c r="B382">
        <v>2.1789909999999999</v>
      </c>
      <c r="C382">
        <v>1.510894</v>
      </c>
      <c r="D382">
        <v>0.99649900000000002</v>
      </c>
    </row>
    <row r="383" spans="1:4" x14ac:dyDescent="0.45">
      <c r="A383">
        <v>381</v>
      </c>
      <c r="B383">
        <v>2.1785190000000001</v>
      </c>
      <c r="C383">
        <v>1.498629</v>
      </c>
      <c r="D383">
        <v>1.002491</v>
      </c>
    </row>
    <row r="384" spans="1:4" x14ac:dyDescent="0.45">
      <c r="A384">
        <v>382</v>
      </c>
      <c r="B384">
        <v>2.1780339999999998</v>
      </c>
      <c r="C384">
        <v>1.4863299999999999</v>
      </c>
      <c r="D384">
        <v>1.008362</v>
      </c>
    </row>
    <row r="385" spans="1:4" x14ac:dyDescent="0.45">
      <c r="A385">
        <v>383</v>
      </c>
      <c r="B385">
        <v>2.1775359999999999</v>
      </c>
      <c r="C385">
        <v>1.473976</v>
      </c>
      <c r="D385">
        <v>1.014135</v>
      </c>
    </row>
    <row r="386" spans="1:4" x14ac:dyDescent="0.45">
      <c r="A386">
        <v>384</v>
      </c>
      <c r="B386">
        <v>2.177041</v>
      </c>
      <c r="C386">
        <v>1.4615720000000001</v>
      </c>
      <c r="D386">
        <v>1.019809</v>
      </c>
    </row>
    <row r="387" spans="1:4" x14ac:dyDescent="0.45">
      <c r="A387">
        <v>385</v>
      </c>
      <c r="B387">
        <v>2.1765310000000002</v>
      </c>
      <c r="C387">
        <v>1.449114</v>
      </c>
      <c r="D387">
        <v>1.0253890000000001</v>
      </c>
    </row>
    <row r="388" spans="1:4" x14ac:dyDescent="0.45">
      <c r="A388">
        <v>386</v>
      </c>
      <c r="B388">
        <v>2.1760120000000001</v>
      </c>
      <c r="C388">
        <v>1.436607</v>
      </c>
      <c r="D388">
        <v>1.0308889999999999</v>
      </c>
    </row>
    <row r="389" spans="1:4" x14ac:dyDescent="0.45">
      <c r="A389">
        <v>387</v>
      </c>
      <c r="B389">
        <v>2.1754760000000002</v>
      </c>
      <c r="C389">
        <v>1.424045</v>
      </c>
      <c r="D389">
        <v>1.0362739999999999</v>
      </c>
    </row>
    <row r="390" spans="1:4" x14ac:dyDescent="0.45">
      <c r="A390">
        <v>388</v>
      </c>
      <c r="B390">
        <v>2.1749480000000001</v>
      </c>
      <c r="C390">
        <v>1.41147</v>
      </c>
      <c r="D390">
        <v>1.041534</v>
      </c>
    </row>
    <row r="391" spans="1:4" x14ac:dyDescent="0.45">
      <c r="A391">
        <v>389</v>
      </c>
      <c r="B391">
        <v>2.1744460000000001</v>
      </c>
      <c r="C391">
        <v>1.398914</v>
      </c>
      <c r="D391">
        <v>1.0466599999999999</v>
      </c>
    </row>
    <row r="392" spans="1:4" x14ac:dyDescent="0.45">
      <c r="A392">
        <v>390</v>
      </c>
      <c r="B392">
        <v>2.1739920000000001</v>
      </c>
      <c r="C392">
        <v>1.3863890000000001</v>
      </c>
      <c r="D392">
        <v>1.051615</v>
      </c>
    </row>
    <row r="393" spans="1:4" x14ac:dyDescent="0.45">
      <c r="A393">
        <v>391</v>
      </c>
      <c r="B393">
        <v>2.173546</v>
      </c>
      <c r="C393">
        <v>1.373899</v>
      </c>
      <c r="D393">
        <v>1.0564750000000001</v>
      </c>
    </row>
    <row r="394" spans="1:4" x14ac:dyDescent="0.45">
      <c r="A394">
        <v>392</v>
      </c>
      <c r="B394">
        <v>2.1731440000000002</v>
      </c>
      <c r="C394">
        <v>1.3614470000000001</v>
      </c>
      <c r="D394">
        <v>1.061094</v>
      </c>
    </row>
    <row r="395" spans="1:4" x14ac:dyDescent="0.45">
      <c r="A395">
        <v>393</v>
      </c>
      <c r="B395">
        <v>2.172739</v>
      </c>
      <c r="C395">
        <v>1.3490390000000001</v>
      </c>
      <c r="D395">
        <v>1.065564</v>
      </c>
    </row>
    <row r="396" spans="1:4" x14ac:dyDescent="0.45">
      <c r="A396">
        <v>394</v>
      </c>
      <c r="B396">
        <v>2.1723180000000002</v>
      </c>
      <c r="C396">
        <v>1.336694</v>
      </c>
      <c r="D396">
        <v>1.0699000000000001</v>
      </c>
    </row>
    <row r="397" spans="1:4" x14ac:dyDescent="0.45">
      <c r="A397">
        <v>395</v>
      </c>
      <c r="B397">
        <v>2.1718679999999999</v>
      </c>
      <c r="C397">
        <v>1.324384</v>
      </c>
      <c r="D397">
        <v>1.0741099999999999</v>
      </c>
    </row>
    <row r="398" spans="1:4" x14ac:dyDescent="0.45">
      <c r="A398">
        <v>396</v>
      </c>
      <c r="B398">
        <v>2.1713849999999999</v>
      </c>
      <c r="C398">
        <v>1.3120940000000001</v>
      </c>
      <c r="D398">
        <v>1.0781829999999999</v>
      </c>
    </row>
    <row r="399" spans="1:4" x14ac:dyDescent="0.45">
      <c r="A399">
        <v>397</v>
      </c>
      <c r="B399">
        <v>2.1708620000000001</v>
      </c>
      <c r="C399">
        <v>1.2998130000000001</v>
      </c>
      <c r="D399">
        <v>1.082128</v>
      </c>
    </row>
    <row r="400" spans="1:4" x14ac:dyDescent="0.45">
      <c r="A400">
        <v>398</v>
      </c>
      <c r="B400">
        <v>2.1703109999999999</v>
      </c>
      <c r="C400">
        <v>1.2875460000000001</v>
      </c>
      <c r="D400">
        <v>1.085931</v>
      </c>
    </row>
    <row r="401" spans="1:4" x14ac:dyDescent="0.45">
      <c r="A401">
        <v>399</v>
      </c>
      <c r="B401">
        <v>2.1697289999999998</v>
      </c>
      <c r="C401">
        <v>1.275288</v>
      </c>
      <c r="D401">
        <v>1.0895859999999999</v>
      </c>
    </row>
    <row r="402" spans="1:4" x14ac:dyDescent="0.45">
      <c r="A402">
        <v>400</v>
      </c>
      <c r="B402">
        <v>2.1691340000000001</v>
      </c>
      <c r="C402">
        <v>1.2630349999999999</v>
      </c>
      <c r="D402">
        <v>1.0930820000000001</v>
      </c>
    </row>
    <row r="403" spans="1:4" x14ac:dyDescent="0.45">
      <c r="A403">
        <v>401</v>
      </c>
      <c r="B403">
        <v>2.1685279999999998</v>
      </c>
      <c r="C403">
        <v>1.2507740000000001</v>
      </c>
      <c r="D403">
        <v>1.0964179999999999</v>
      </c>
    </row>
    <row r="404" spans="1:4" x14ac:dyDescent="0.45">
      <c r="A404">
        <v>402</v>
      </c>
      <c r="B404">
        <v>2.1679110000000001</v>
      </c>
      <c r="C404">
        <v>1.2384930000000001</v>
      </c>
      <c r="D404">
        <v>1.099596</v>
      </c>
    </row>
    <row r="405" spans="1:4" x14ac:dyDescent="0.45">
      <c r="A405">
        <v>403</v>
      </c>
      <c r="B405">
        <v>2.1672750000000001</v>
      </c>
      <c r="C405">
        <v>1.226191</v>
      </c>
      <c r="D405">
        <v>1.102625</v>
      </c>
    </row>
    <row r="406" spans="1:4" x14ac:dyDescent="0.45">
      <c r="A406">
        <v>404</v>
      </c>
      <c r="B406">
        <v>2.1666240000000001</v>
      </c>
      <c r="C406">
        <v>1.2138880000000001</v>
      </c>
      <c r="D406">
        <v>1.1054999999999999</v>
      </c>
    </row>
    <row r="407" spans="1:4" x14ac:dyDescent="0.45">
      <c r="A407">
        <v>405</v>
      </c>
      <c r="B407">
        <v>2.1659489999999999</v>
      </c>
      <c r="C407">
        <v>1.2015960000000001</v>
      </c>
      <c r="D407">
        <v>1.10822</v>
      </c>
    </row>
    <row r="408" spans="1:4" x14ac:dyDescent="0.45">
      <c r="A408">
        <v>406</v>
      </c>
      <c r="B408">
        <v>2.1652589999999998</v>
      </c>
      <c r="C408">
        <v>1.189341</v>
      </c>
      <c r="D408">
        <v>1.1107720000000001</v>
      </c>
    </row>
    <row r="409" spans="1:4" x14ac:dyDescent="0.45">
      <c r="A409">
        <v>407</v>
      </c>
      <c r="B409">
        <v>2.164539</v>
      </c>
      <c r="C409">
        <v>1.1771050000000001</v>
      </c>
      <c r="D409">
        <v>1.113159</v>
      </c>
    </row>
    <row r="410" spans="1:4" x14ac:dyDescent="0.45">
      <c r="A410">
        <v>408</v>
      </c>
      <c r="B410">
        <v>2.1637770000000001</v>
      </c>
      <c r="C410">
        <v>1.1648989999999999</v>
      </c>
      <c r="D410">
        <v>1.115389</v>
      </c>
    </row>
    <row r="411" spans="1:4" x14ac:dyDescent="0.45">
      <c r="A411">
        <v>409</v>
      </c>
      <c r="B411">
        <v>2.1629749999999999</v>
      </c>
      <c r="C411">
        <v>1.152714</v>
      </c>
      <c r="D411">
        <v>1.117467</v>
      </c>
    </row>
    <row r="412" spans="1:4" x14ac:dyDescent="0.45">
      <c r="A412">
        <v>410</v>
      </c>
      <c r="B412">
        <v>2.162128</v>
      </c>
      <c r="C412">
        <v>1.140536</v>
      </c>
      <c r="D412">
        <v>1.1193949999999999</v>
      </c>
    </row>
    <row r="413" spans="1:4" x14ac:dyDescent="0.45">
      <c r="A413">
        <v>411</v>
      </c>
      <c r="B413">
        <v>2.161232</v>
      </c>
      <c r="C413">
        <v>1.128363</v>
      </c>
      <c r="D413">
        <v>1.121178</v>
      </c>
    </row>
    <row r="414" spans="1:4" x14ac:dyDescent="0.45">
      <c r="A414">
        <v>412</v>
      </c>
      <c r="B414">
        <v>2.1602920000000001</v>
      </c>
      <c r="C414">
        <v>1.1161890000000001</v>
      </c>
      <c r="D414">
        <v>1.1228199999999999</v>
      </c>
    </row>
    <row r="415" spans="1:4" x14ac:dyDescent="0.45">
      <c r="A415">
        <v>413</v>
      </c>
      <c r="B415">
        <v>2.1593239999999998</v>
      </c>
      <c r="C415">
        <v>1.1040300000000001</v>
      </c>
      <c r="D415">
        <v>1.1243259999999999</v>
      </c>
    </row>
    <row r="416" spans="1:4" x14ac:dyDescent="0.45">
      <c r="A416">
        <v>414</v>
      </c>
      <c r="B416">
        <v>2.158328</v>
      </c>
      <c r="C416">
        <v>1.0918909999999999</v>
      </c>
      <c r="D416">
        <v>1.1256949999999999</v>
      </c>
    </row>
    <row r="417" spans="1:4" x14ac:dyDescent="0.45">
      <c r="A417">
        <v>415</v>
      </c>
      <c r="B417">
        <v>2.157286</v>
      </c>
      <c r="C417">
        <v>1.079807</v>
      </c>
      <c r="D417">
        <v>1.1270020000000001</v>
      </c>
    </row>
    <row r="418" spans="1:4" x14ac:dyDescent="0.45">
      <c r="A418">
        <v>416</v>
      </c>
      <c r="B418">
        <v>2.156256</v>
      </c>
      <c r="C418">
        <v>1.0676920000000001</v>
      </c>
      <c r="D418">
        <v>1.1280969999999999</v>
      </c>
    </row>
    <row r="419" spans="1:4" x14ac:dyDescent="0.45">
      <c r="A419">
        <v>417</v>
      </c>
      <c r="B419">
        <v>2.1552370000000001</v>
      </c>
      <c r="C419">
        <v>1.055572</v>
      </c>
      <c r="D419">
        <v>1.129041</v>
      </c>
    </row>
    <row r="420" spans="1:4" x14ac:dyDescent="0.45">
      <c r="A420">
        <v>418</v>
      </c>
      <c r="B420">
        <v>2.1542270000000001</v>
      </c>
      <c r="C420">
        <v>1.043445</v>
      </c>
      <c r="D420">
        <v>1.1298410000000001</v>
      </c>
    </row>
    <row r="421" spans="1:4" x14ac:dyDescent="0.45">
      <c r="A421">
        <v>419</v>
      </c>
      <c r="B421">
        <v>2.1532309999999999</v>
      </c>
      <c r="C421">
        <v>1.031323</v>
      </c>
      <c r="D421">
        <v>1.130498</v>
      </c>
    </row>
    <row r="422" spans="1:4" x14ac:dyDescent="0.45">
      <c r="A422">
        <v>420</v>
      </c>
      <c r="B422">
        <v>2.1522399999999999</v>
      </c>
      <c r="C422">
        <v>1.019228</v>
      </c>
      <c r="D422">
        <v>1.131019</v>
      </c>
    </row>
    <row r="423" spans="1:4" x14ac:dyDescent="0.45">
      <c r="A423">
        <v>421</v>
      </c>
      <c r="B423">
        <v>2.1512530000000001</v>
      </c>
      <c r="C423">
        <v>1.007158</v>
      </c>
      <c r="D423">
        <v>1.1314070000000001</v>
      </c>
    </row>
    <row r="424" spans="1:4" x14ac:dyDescent="0.45">
      <c r="A424">
        <v>422</v>
      </c>
      <c r="B424">
        <v>2.150261</v>
      </c>
      <c r="C424">
        <v>0.99511300000000003</v>
      </c>
      <c r="D424">
        <v>1.1316710000000001</v>
      </c>
    </row>
    <row r="425" spans="1:4" x14ac:dyDescent="0.45">
      <c r="A425">
        <v>423</v>
      </c>
      <c r="B425">
        <v>2.14927</v>
      </c>
      <c r="C425">
        <v>0.98309999999999997</v>
      </c>
      <c r="D425">
        <v>1.1318079999999999</v>
      </c>
    </row>
    <row r="426" spans="1:4" x14ac:dyDescent="0.45">
      <c r="A426">
        <v>424</v>
      </c>
      <c r="B426">
        <v>2.1482969999999999</v>
      </c>
      <c r="C426">
        <v>0.97111999999999998</v>
      </c>
      <c r="D426">
        <v>1.131807</v>
      </c>
    </row>
    <row r="427" spans="1:4" x14ac:dyDescent="0.45">
      <c r="A427">
        <v>425</v>
      </c>
      <c r="B427">
        <v>2.1473309999999999</v>
      </c>
      <c r="C427">
        <v>0.95915799999999996</v>
      </c>
      <c r="D427">
        <v>1.1316619999999999</v>
      </c>
    </row>
    <row r="428" spans="1:4" x14ac:dyDescent="0.45">
      <c r="A428">
        <v>426</v>
      </c>
      <c r="B428">
        <v>2.146353</v>
      </c>
      <c r="C428">
        <v>0.94721299999999997</v>
      </c>
      <c r="D428">
        <v>1.1313800000000001</v>
      </c>
    </row>
    <row r="429" spans="1:4" x14ac:dyDescent="0.45">
      <c r="A429">
        <v>427</v>
      </c>
      <c r="B429">
        <v>2.145378</v>
      </c>
      <c r="C429">
        <v>0.935284</v>
      </c>
      <c r="D429">
        <v>1.130957</v>
      </c>
    </row>
    <row r="430" spans="1:4" x14ac:dyDescent="0.45">
      <c r="A430">
        <v>428</v>
      </c>
      <c r="B430">
        <v>2.1444049999999999</v>
      </c>
      <c r="C430">
        <v>0.92338299999999995</v>
      </c>
      <c r="D430">
        <v>1.1303810000000001</v>
      </c>
    </row>
    <row r="431" spans="1:4" x14ac:dyDescent="0.45">
      <c r="A431">
        <v>429</v>
      </c>
      <c r="B431">
        <v>2.1434099999999998</v>
      </c>
      <c r="C431">
        <v>0.91151300000000002</v>
      </c>
      <c r="D431">
        <v>1.1296679999999999</v>
      </c>
    </row>
    <row r="432" spans="1:4" x14ac:dyDescent="0.45">
      <c r="A432">
        <v>430</v>
      </c>
      <c r="B432">
        <v>2.1424310000000002</v>
      </c>
      <c r="C432">
        <v>0.89966900000000005</v>
      </c>
      <c r="D432">
        <v>1.12879</v>
      </c>
    </row>
    <row r="433" spans="1:4" x14ac:dyDescent="0.45">
      <c r="A433">
        <v>431</v>
      </c>
      <c r="B433">
        <v>2.1414620000000002</v>
      </c>
      <c r="C433">
        <v>0.88784600000000002</v>
      </c>
      <c r="D433">
        <v>1.1277330000000001</v>
      </c>
    </row>
    <row r="434" spans="1:4" x14ac:dyDescent="0.45">
      <c r="A434">
        <v>432</v>
      </c>
      <c r="B434">
        <v>2.1404860000000001</v>
      </c>
      <c r="C434">
        <v>0.87604899999999997</v>
      </c>
      <c r="D434">
        <v>1.1265179999999999</v>
      </c>
    </row>
    <row r="435" spans="1:4" x14ac:dyDescent="0.45">
      <c r="A435">
        <v>433</v>
      </c>
      <c r="B435">
        <v>2.1395089999999999</v>
      </c>
      <c r="C435">
        <v>0.86428099999999997</v>
      </c>
      <c r="D435">
        <v>1.125173</v>
      </c>
    </row>
    <row r="436" spans="1:4" x14ac:dyDescent="0.45">
      <c r="A436">
        <v>434</v>
      </c>
      <c r="B436">
        <v>2.1385230000000002</v>
      </c>
      <c r="C436">
        <v>0.85256399999999999</v>
      </c>
      <c r="D436">
        <v>1.1237140000000001</v>
      </c>
    </row>
    <row r="437" spans="1:4" x14ac:dyDescent="0.45">
      <c r="A437">
        <v>435</v>
      </c>
      <c r="B437">
        <v>2.1375570000000002</v>
      </c>
      <c r="C437">
        <v>0.84087599999999996</v>
      </c>
      <c r="D437">
        <v>1.12212</v>
      </c>
    </row>
    <row r="438" spans="1:4" x14ac:dyDescent="0.45">
      <c r="A438">
        <v>436</v>
      </c>
      <c r="B438">
        <v>2.1366130000000001</v>
      </c>
      <c r="C438">
        <v>0.82921699999999998</v>
      </c>
      <c r="D438">
        <v>1.120409</v>
      </c>
    </row>
    <row r="439" spans="1:4" x14ac:dyDescent="0.45">
      <c r="A439">
        <v>437</v>
      </c>
      <c r="B439">
        <v>2.1356820000000001</v>
      </c>
      <c r="C439">
        <v>0.81759599999999999</v>
      </c>
      <c r="D439">
        <v>1.1186069999999999</v>
      </c>
    </row>
    <row r="440" spans="1:4" x14ac:dyDescent="0.45">
      <c r="A440">
        <v>438</v>
      </c>
      <c r="B440">
        <v>2.134754</v>
      </c>
      <c r="C440">
        <v>0.80602499999999999</v>
      </c>
      <c r="D440">
        <v>1.116727</v>
      </c>
    </row>
    <row r="441" spans="1:4" x14ac:dyDescent="0.45">
      <c r="A441">
        <v>439</v>
      </c>
      <c r="B441">
        <v>2.133832</v>
      </c>
      <c r="C441">
        <v>0.79459400000000002</v>
      </c>
      <c r="D441">
        <v>1.1148389999999999</v>
      </c>
    </row>
    <row r="442" spans="1:4" x14ac:dyDescent="0.45">
      <c r="A442">
        <v>440</v>
      </c>
      <c r="B442">
        <v>2.1329250000000002</v>
      </c>
      <c r="C442">
        <v>0.78305199999999997</v>
      </c>
      <c r="D442">
        <v>1.1127910000000001</v>
      </c>
    </row>
    <row r="443" spans="1:4" x14ac:dyDescent="0.45">
      <c r="A443">
        <v>441</v>
      </c>
      <c r="B443">
        <v>2.1320100000000002</v>
      </c>
      <c r="C443">
        <v>0.77154500000000004</v>
      </c>
      <c r="D443">
        <v>1.1106450000000001</v>
      </c>
    </row>
    <row r="444" spans="1:4" x14ac:dyDescent="0.45">
      <c r="A444">
        <v>442</v>
      </c>
      <c r="B444">
        <v>2.1310690000000001</v>
      </c>
      <c r="C444">
        <v>0.76004799999999995</v>
      </c>
      <c r="D444">
        <v>1.1084339999999999</v>
      </c>
    </row>
    <row r="445" spans="1:4" x14ac:dyDescent="0.45">
      <c r="A445">
        <v>443</v>
      </c>
      <c r="B445">
        <v>2.1301380000000001</v>
      </c>
      <c r="C445">
        <v>0.74851500000000004</v>
      </c>
      <c r="D445">
        <v>1.106123</v>
      </c>
    </row>
    <row r="446" spans="1:4" x14ac:dyDescent="0.45">
      <c r="A446">
        <v>444</v>
      </c>
      <c r="B446">
        <v>2.1291850000000001</v>
      </c>
      <c r="C446">
        <v>0.73700600000000005</v>
      </c>
      <c r="D446">
        <v>1.103702</v>
      </c>
    </row>
    <row r="447" spans="1:4" x14ac:dyDescent="0.45">
      <c r="A447">
        <v>445</v>
      </c>
      <c r="B447">
        <v>2.1282239999999999</v>
      </c>
      <c r="C447">
        <v>0.72548100000000004</v>
      </c>
      <c r="D447">
        <v>1.1011660000000001</v>
      </c>
    </row>
    <row r="448" spans="1:4" x14ac:dyDescent="0.45">
      <c r="A448">
        <v>446</v>
      </c>
      <c r="B448">
        <v>2.1272359999999999</v>
      </c>
      <c r="C448">
        <v>0.71392100000000003</v>
      </c>
      <c r="D448">
        <v>1.098517</v>
      </c>
    </row>
    <row r="449" spans="1:4" x14ac:dyDescent="0.45">
      <c r="A449">
        <v>447</v>
      </c>
      <c r="B449">
        <v>2.1262479999999999</v>
      </c>
      <c r="C449">
        <v>0.70233299999999999</v>
      </c>
      <c r="D449">
        <v>1.095758</v>
      </c>
    </row>
    <row r="450" spans="1:4" x14ac:dyDescent="0.45">
      <c r="A450">
        <v>448</v>
      </c>
      <c r="B450">
        <v>2.1252659999999999</v>
      </c>
      <c r="C450">
        <v>0.690751</v>
      </c>
      <c r="D450">
        <v>1.0928990000000001</v>
      </c>
    </row>
    <row r="451" spans="1:4" x14ac:dyDescent="0.45">
      <c r="A451">
        <v>449</v>
      </c>
      <c r="B451">
        <v>2.1242770000000002</v>
      </c>
      <c r="C451">
        <v>0.67918699999999999</v>
      </c>
      <c r="D451">
        <v>1.089952</v>
      </c>
    </row>
    <row r="452" spans="1:4" x14ac:dyDescent="0.45">
      <c r="A452">
        <v>450</v>
      </c>
      <c r="B452">
        <v>2.123326</v>
      </c>
      <c r="C452">
        <v>0.66763499999999998</v>
      </c>
      <c r="D452">
        <v>1.086883</v>
      </c>
    </row>
    <row r="453" spans="1:4" x14ac:dyDescent="0.45">
      <c r="A453">
        <v>451</v>
      </c>
      <c r="B453">
        <v>2.1224129999999999</v>
      </c>
      <c r="C453">
        <v>0.65612700000000002</v>
      </c>
      <c r="D453">
        <v>1.0836950000000001</v>
      </c>
    </row>
    <row r="454" spans="1:4" x14ac:dyDescent="0.45">
      <c r="A454">
        <v>452</v>
      </c>
      <c r="B454">
        <v>2.1215459999999999</v>
      </c>
      <c r="C454">
        <v>0.64465300000000003</v>
      </c>
      <c r="D454">
        <v>1.080403</v>
      </c>
    </row>
    <row r="455" spans="1:4" x14ac:dyDescent="0.45">
      <c r="A455">
        <v>453</v>
      </c>
      <c r="B455">
        <v>2.1206860000000001</v>
      </c>
      <c r="C455">
        <v>0.63322299999999998</v>
      </c>
      <c r="D455">
        <v>1.077027</v>
      </c>
    </row>
    <row r="456" spans="1:4" x14ac:dyDescent="0.45">
      <c r="A456">
        <v>454</v>
      </c>
      <c r="B456">
        <v>2.1198600000000001</v>
      </c>
      <c r="C456">
        <v>0.62181500000000001</v>
      </c>
      <c r="D456">
        <v>1.0735790000000001</v>
      </c>
    </row>
    <row r="457" spans="1:4" x14ac:dyDescent="0.45">
      <c r="A457">
        <v>455</v>
      </c>
      <c r="B457">
        <v>2.1190699999999998</v>
      </c>
      <c r="C457">
        <v>0.61042099999999999</v>
      </c>
      <c r="D457">
        <v>1.070049</v>
      </c>
    </row>
    <row r="458" spans="1:4" x14ac:dyDescent="0.45">
      <c r="A458">
        <v>456</v>
      </c>
      <c r="B458">
        <v>2.1182840000000001</v>
      </c>
      <c r="C458">
        <v>0.59906700000000002</v>
      </c>
      <c r="D458">
        <v>1.066443</v>
      </c>
    </row>
    <row r="459" spans="1:4" x14ac:dyDescent="0.45">
      <c r="A459">
        <v>457</v>
      </c>
      <c r="B459">
        <v>2.1175039999999998</v>
      </c>
      <c r="C459">
        <v>0.58772400000000002</v>
      </c>
      <c r="D459">
        <v>1.0627740000000001</v>
      </c>
    </row>
    <row r="460" spans="1:4" x14ac:dyDescent="0.45">
      <c r="A460">
        <v>458</v>
      </c>
      <c r="B460">
        <v>2.1167440000000002</v>
      </c>
      <c r="C460">
        <v>0.57637700000000003</v>
      </c>
      <c r="D460">
        <v>1.059053</v>
      </c>
    </row>
    <row r="461" spans="1:4" x14ac:dyDescent="0.45">
      <c r="A461">
        <v>459</v>
      </c>
      <c r="B461">
        <v>2.1159880000000002</v>
      </c>
      <c r="C461">
        <v>0.56505700000000003</v>
      </c>
      <c r="D461">
        <v>1.0552710000000001</v>
      </c>
    </row>
    <row r="462" spans="1:4" x14ac:dyDescent="0.45">
      <c r="A462">
        <v>460</v>
      </c>
      <c r="B462">
        <v>2.1152220000000002</v>
      </c>
      <c r="C462">
        <v>0.55377200000000004</v>
      </c>
      <c r="D462">
        <v>1.051418</v>
      </c>
    </row>
    <row r="463" spans="1:4" x14ac:dyDescent="0.45">
      <c r="A463">
        <v>461</v>
      </c>
      <c r="B463">
        <v>2.1144579999999999</v>
      </c>
      <c r="C463">
        <v>0.54250600000000004</v>
      </c>
      <c r="D463">
        <v>1.0475209999999999</v>
      </c>
    </row>
    <row r="464" spans="1:4" x14ac:dyDescent="0.45">
      <c r="A464">
        <v>462</v>
      </c>
      <c r="B464">
        <v>2.1137269999999999</v>
      </c>
      <c r="C464">
        <v>0.53129800000000005</v>
      </c>
      <c r="D464">
        <v>1.0435859999999999</v>
      </c>
    </row>
    <row r="465" spans="1:4" x14ac:dyDescent="0.45">
      <c r="A465">
        <v>463</v>
      </c>
      <c r="B465">
        <v>2.1133829999999998</v>
      </c>
      <c r="C465">
        <v>0.52630399999999999</v>
      </c>
      <c r="D465">
        <v>1.0397019999999999</v>
      </c>
    </row>
    <row r="466" spans="1:4" x14ac:dyDescent="0.45">
      <c r="A466">
        <v>464</v>
      </c>
      <c r="B466">
        <v>2.1127609999999999</v>
      </c>
      <c r="C466">
        <v>0.51611899999999999</v>
      </c>
      <c r="D466">
        <v>1.035771</v>
      </c>
    </row>
    <row r="467" spans="1:4" x14ac:dyDescent="0.45">
      <c r="A467">
        <v>465</v>
      </c>
      <c r="B467">
        <v>2.1121810000000001</v>
      </c>
      <c r="C467">
        <v>0.505463</v>
      </c>
      <c r="D467">
        <v>1.0318290000000001</v>
      </c>
    </row>
    <row r="468" spans="1:4" x14ac:dyDescent="0.45">
      <c r="A468">
        <v>466</v>
      </c>
      <c r="B468">
        <v>2.112152</v>
      </c>
      <c r="C468">
        <v>0.50190699999999999</v>
      </c>
      <c r="D468">
        <v>1.0279560000000001</v>
      </c>
    </row>
    <row r="469" spans="1:4" x14ac:dyDescent="0.45">
      <c r="A469">
        <v>467</v>
      </c>
      <c r="B469">
        <v>2.1117249999999999</v>
      </c>
      <c r="C469">
        <v>0.49173</v>
      </c>
      <c r="D469">
        <v>1.0240279999999999</v>
      </c>
    </row>
    <row r="470" spans="1:4" x14ac:dyDescent="0.45">
      <c r="A470">
        <v>468</v>
      </c>
      <c r="B470">
        <v>2.1114419999999998</v>
      </c>
      <c r="C470">
        <v>0.48374</v>
      </c>
      <c r="D470">
        <v>1.020346</v>
      </c>
    </row>
    <row r="471" spans="1:4" x14ac:dyDescent="0.45">
      <c r="A471">
        <v>469</v>
      </c>
      <c r="B471">
        <v>2.111002</v>
      </c>
      <c r="C471">
        <v>0.47390199999999999</v>
      </c>
      <c r="D471">
        <v>1.0164470000000001</v>
      </c>
    </row>
    <row r="472" spans="1:4" x14ac:dyDescent="0.45">
      <c r="A472">
        <v>470</v>
      </c>
      <c r="B472">
        <v>2.1105830000000001</v>
      </c>
      <c r="C472">
        <v>0.46412900000000001</v>
      </c>
      <c r="D472">
        <v>1.0125409999999999</v>
      </c>
    </row>
    <row r="473" spans="1:4" x14ac:dyDescent="0.45">
      <c r="A473">
        <v>471</v>
      </c>
      <c r="B473">
        <v>2.1101920000000001</v>
      </c>
      <c r="C473">
        <v>0.45434999999999998</v>
      </c>
      <c r="D473">
        <v>1.0085930000000001</v>
      </c>
    </row>
    <row r="474" spans="1:4" x14ac:dyDescent="0.45">
      <c r="A474">
        <v>472</v>
      </c>
      <c r="B474">
        <v>2.1098669999999999</v>
      </c>
      <c r="C474">
        <v>0.44458300000000001</v>
      </c>
      <c r="D474">
        <v>1.0046090000000001</v>
      </c>
    </row>
    <row r="475" spans="1:4" x14ac:dyDescent="0.45">
      <c r="A475">
        <v>473</v>
      </c>
      <c r="B475">
        <v>2.1095700000000002</v>
      </c>
      <c r="C475">
        <v>0.43482300000000002</v>
      </c>
      <c r="D475">
        <v>0.89664299999999997</v>
      </c>
    </row>
    <row r="476" spans="1:4" x14ac:dyDescent="0.45">
      <c r="A476">
        <v>474</v>
      </c>
      <c r="B476">
        <v>2.1093359999999999</v>
      </c>
      <c r="C476">
        <v>0.42507800000000001</v>
      </c>
      <c r="D476">
        <v>0.86332200000000003</v>
      </c>
    </row>
    <row r="477" spans="1:4" x14ac:dyDescent="0.45">
      <c r="A477">
        <v>475</v>
      </c>
      <c r="B477">
        <v>2.109194</v>
      </c>
      <c r="C477">
        <v>0.41541299999999998</v>
      </c>
      <c r="D477">
        <v>0.85341900000000004</v>
      </c>
    </row>
    <row r="478" spans="1:4" x14ac:dyDescent="0.45">
      <c r="A478">
        <v>476</v>
      </c>
      <c r="B478">
        <v>2.1091169999999999</v>
      </c>
      <c r="C478">
        <v>0.40582800000000002</v>
      </c>
      <c r="D478">
        <v>0.83529799999999998</v>
      </c>
    </row>
    <row r="479" spans="1:4" x14ac:dyDescent="0.45">
      <c r="A479">
        <v>477</v>
      </c>
      <c r="B479">
        <v>2.1090909999999998</v>
      </c>
      <c r="C479">
        <v>0.396341</v>
      </c>
      <c r="D479">
        <v>0.82205099999999998</v>
      </c>
    </row>
    <row r="480" spans="1:4" x14ac:dyDescent="0.45">
      <c r="A480">
        <v>478</v>
      </c>
      <c r="B480">
        <v>2.1091199999999999</v>
      </c>
      <c r="C480">
        <v>0.38702599999999998</v>
      </c>
      <c r="D480">
        <v>0.81106500000000004</v>
      </c>
    </row>
    <row r="481" spans="1:4" x14ac:dyDescent="0.45">
      <c r="A481">
        <v>479</v>
      </c>
      <c r="B481">
        <v>2.109197</v>
      </c>
      <c r="C481">
        <v>0.37790899999999999</v>
      </c>
      <c r="D481">
        <v>0.80109300000000006</v>
      </c>
    </row>
    <row r="482" spans="1:4" x14ac:dyDescent="0.45">
      <c r="A482">
        <v>480</v>
      </c>
      <c r="B482">
        <v>2.1093440000000001</v>
      </c>
      <c r="C482">
        <v>0.369037</v>
      </c>
      <c r="D482">
        <v>0.79140999999999995</v>
      </c>
    </row>
    <row r="483" spans="1:4" x14ac:dyDescent="0.45">
      <c r="A483">
        <v>481</v>
      </c>
      <c r="B483">
        <v>2.109569</v>
      </c>
      <c r="C483">
        <v>0.36037999999999998</v>
      </c>
      <c r="D483">
        <v>0.78204300000000004</v>
      </c>
    </row>
    <row r="484" spans="1:4" x14ac:dyDescent="0.45">
      <c r="A484">
        <v>482</v>
      </c>
      <c r="B484">
        <v>2.1098539999999999</v>
      </c>
      <c r="C484">
        <v>0.35192000000000001</v>
      </c>
      <c r="D484">
        <v>0.77289399999999997</v>
      </c>
    </row>
    <row r="485" spans="1:4" x14ac:dyDescent="0.45">
      <c r="A485">
        <v>483</v>
      </c>
      <c r="B485">
        <v>2.110182</v>
      </c>
      <c r="C485">
        <v>0.34361700000000001</v>
      </c>
      <c r="D485">
        <v>0.76923699999999995</v>
      </c>
    </row>
    <row r="486" spans="1:4" x14ac:dyDescent="0.45">
      <c r="A486">
        <v>484</v>
      </c>
      <c r="B486">
        <v>2.1105119999999999</v>
      </c>
      <c r="C486">
        <v>0.335451</v>
      </c>
      <c r="D486">
        <v>0.76480999999999999</v>
      </c>
    </row>
    <row r="487" spans="1:4" x14ac:dyDescent="0.45">
      <c r="A487">
        <v>485</v>
      </c>
      <c r="B487">
        <v>2.1108600000000002</v>
      </c>
      <c r="C487">
        <v>0.32738299999999998</v>
      </c>
      <c r="D487">
        <v>0.75608799999999998</v>
      </c>
    </row>
    <row r="488" spans="1:4" x14ac:dyDescent="0.45">
      <c r="A488">
        <v>486</v>
      </c>
      <c r="B488">
        <v>2.1112880000000001</v>
      </c>
      <c r="C488">
        <v>0.319353</v>
      </c>
      <c r="D488">
        <v>0.752108</v>
      </c>
    </row>
    <row r="489" spans="1:4" x14ac:dyDescent="0.45">
      <c r="A489">
        <v>487</v>
      </c>
      <c r="B489">
        <v>2.111758</v>
      </c>
      <c r="C489">
        <v>0.31157000000000001</v>
      </c>
      <c r="D489">
        <v>0.74792000000000003</v>
      </c>
    </row>
    <row r="490" spans="1:4" x14ac:dyDescent="0.45">
      <c r="A490">
        <v>488</v>
      </c>
      <c r="B490">
        <v>2.1122450000000002</v>
      </c>
      <c r="C490">
        <v>0.30373800000000001</v>
      </c>
      <c r="D490">
        <v>0.743564</v>
      </c>
    </row>
    <row r="491" spans="1:4" x14ac:dyDescent="0.45">
      <c r="A491">
        <v>489</v>
      </c>
      <c r="B491">
        <v>2.112784</v>
      </c>
      <c r="C491">
        <v>0.29598200000000002</v>
      </c>
      <c r="D491">
        <v>0.73922100000000002</v>
      </c>
    </row>
    <row r="492" spans="1:4" x14ac:dyDescent="0.45">
      <c r="A492">
        <v>490</v>
      </c>
      <c r="B492">
        <v>2.1134309999999998</v>
      </c>
      <c r="C492">
        <v>0.28835</v>
      </c>
      <c r="D492">
        <v>0.73498300000000005</v>
      </c>
    </row>
    <row r="493" spans="1:4" x14ac:dyDescent="0.45">
      <c r="A493">
        <v>491</v>
      </c>
      <c r="B493">
        <v>2.1141770000000002</v>
      </c>
      <c r="C493">
        <v>0.28091899999999997</v>
      </c>
      <c r="D493">
        <v>0.72936299999999998</v>
      </c>
    </row>
    <row r="494" spans="1:4" x14ac:dyDescent="0.45">
      <c r="A494">
        <v>492</v>
      </c>
      <c r="B494">
        <v>2.1150090000000001</v>
      </c>
      <c r="C494">
        <v>0.27378799999999998</v>
      </c>
      <c r="D494">
        <v>0.72161299999999995</v>
      </c>
    </row>
    <row r="495" spans="1:4" x14ac:dyDescent="0.45">
      <c r="A495">
        <v>493</v>
      </c>
      <c r="B495">
        <v>2.1159129999999999</v>
      </c>
      <c r="C495">
        <v>0.266957</v>
      </c>
      <c r="D495">
        <v>0.714055</v>
      </c>
    </row>
    <row r="496" spans="1:4" x14ac:dyDescent="0.45">
      <c r="A496">
        <v>494</v>
      </c>
      <c r="B496">
        <v>2.1124879999999999</v>
      </c>
      <c r="C496">
        <v>0.26766200000000001</v>
      </c>
      <c r="D496">
        <v>0.71293899999999999</v>
      </c>
    </row>
    <row r="497" spans="1:4" x14ac:dyDescent="0.45">
      <c r="A497">
        <v>495</v>
      </c>
      <c r="B497">
        <v>2.1117460000000001</v>
      </c>
      <c r="C497">
        <v>0.261349</v>
      </c>
      <c r="D497">
        <v>0.71113999999999999</v>
      </c>
    </row>
    <row r="498" spans="1:4" x14ac:dyDescent="0.45">
      <c r="A498">
        <v>496</v>
      </c>
      <c r="B498">
        <v>2.1118190000000001</v>
      </c>
      <c r="C498">
        <v>0.25417899999999999</v>
      </c>
      <c r="D498">
        <v>0.70954600000000001</v>
      </c>
    </row>
    <row r="499" spans="1:4" x14ac:dyDescent="0.45">
      <c r="A499">
        <v>497</v>
      </c>
      <c r="B499">
        <v>2.1121669999999999</v>
      </c>
      <c r="C499">
        <v>0.246812</v>
      </c>
      <c r="D499">
        <v>0.703681</v>
      </c>
    </row>
    <row r="500" spans="1:4" x14ac:dyDescent="0.45">
      <c r="A500">
        <v>498</v>
      </c>
      <c r="B500">
        <v>2.1126719999999999</v>
      </c>
      <c r="C500">
        <v>0.239844</v>
      </c>
      <c r="D500">
        <v>0.70049300000000003</v>
      </c>
    </row>
    <row r="501" spans="1:4" x14ac:dyDescent="0.45">
      <c r="A501">
        <v>499</v>
      </c>
      <c r="B501">
        <v>2.111475</v>
      </c>
      <c r="C501">
        <v>0.23744999999999999</v>
      </c>
      <c r="D501">
        <v>0.69914100000000001</v>
      </c>
    </row>
    <row r="502" spans="1:4" x14ac:dyDescent="0.45">
      <c r="A502">
        <v>500</v>
      </c>
      <c r="B502">
        <v>2.111672</v>
      </c>
      <c r="C502">
        <v>0.23263900000000001</v>
      </c>
      <c r="D502">
        <v>0.69711400000000001</v>
      </c>
    </row>
    <row r="503" spans="1:4" x14ac:dyDescent="0.45">
      <c r="A503">
        <v>501</v>
      </c>
      <c r="B503">
        <v>2.111326</v>
      </c>
      <c r="C503">
        <v>0.228907</v>
      </c>
      <c r="D503">
        <v>0.69486800000000004</v>
      </c>
    </row>
    <row r="504" spans="1:4" x14ac:dyDescent="0.45">
      <c r="A504">
        <v>502</v>
      </c>
      <c r="B504">
        <v>2.1103499999999999</v>
      </c>
      <c r="C504">
        <v>0.226156</v>
      </c>
      <c r="D504">
        <v>0.69229700000000005</v>
      </c>
    </row>
    <row r="505" spans="1:4" x14ac:dyDescent="0.45">
      <c r="A505">
        <v>503</v>
      </c>
      <c r="B505">
        <v>2.1091350000000002</v>
      </c>
      <c r="C505">
        <v>0.22418399999999999</v>
      </c>
      <c r="D505">
        <v>0.68961300000000003</v>
      </c>
    </row>
    <row r="506" spans="1:4" x14ac:dyDescent="0.45">
      <c r="A506">
        <v>504</v>
      </c>
      <c r="B506">
        <v>2.1091920000000002</v>
      </c>
      <c r="C506">
        <v>0.22076999999999999</v>
      </c>
      <c r="D506">
        <v>0.688141</v>
      </c>
    </row>
    <row r="507" spans="1:4" x14ac:dyDescent="0.45">
      <c r="A507">
        <v>505</v>
      </c>
      <c r="B507">
        <v>2.1097899999999998</v>
      </c>
      <c r="C507">
        <v>0.216778</v>
      </c>
      <c r="D507">
        <v>0.68633599999999995</v>
      </c>
    </row>
    <row r="508" spans="1:4" x14ac:dyDescent="0.45">
      <c r="A508">
        <v>506</v>
      </c>
      <c r="B508">
        <v>2.1107459999999998</v>
      </c>
      <c r="C508">
        <v>0.21251300000000001</v>
      </c>
      <c r="D508">
        <v>0.68539099999999997</v>
      </c>
    </row>
    <row r="509" spans="1:4" x14ac:dyDescent="0.45">
      <c r="A509">
        <v>507</v>
      </c>
      <c r="B509">
        <v>2.111532</v>
      </c>
      <c r="C509">
        <v>0.20911399999999999</v>
      </c>
      <c r="D509">
        <v>0.68492699999999995</v>
      </c>
    </row>
    <row r="510" spans="1:4" x14ac:dyDescent="0.45">
      <c r="A510">
        <v>508</v>
      </c>
      <c r="B510">
        <v>2.1116510000000002</v>
      </c>
      <c r="C510">
        <v>0.20678099999999999</v>
      </c>
      <c r="D510">
        <v>0.68459700000000001</v>
      </c>
    </row>
    <row r="511" spans="1:4" x14ac:dyDescent="0.45">
      <c r="A511">
        <v>509</v>
      </c>
      <c r="B511">
        <v>2.1109819999999999</v>
      </c>
      <c r="C511">
        <v>0.20518900000000001</v>
      </c>
      <c r="D511">
        <v>0.68411200000000005</v>
      </c>
    </row>
    <row r="512" spans="1:4" x14ac:dyDescent="0.45">
      <c r="A512">
        <v>510</v>
      </c>
      <c r="B512">
        <v>2.1109339999999999</v>
      </c>
      <c r="C512">
        <v>0.20236899999999999</v>
      </c>
      <c r="D512">
        <v>0.68373799999999996</v>
      </c>
    </row>
    <row r="513" spans="1:4" x14ac:dyDescent="0.45">
      <c r="A513">
        <v>511</v>
      </c>
      <c r="B513">
        <v>2.109604</v>
      </c>
      <c r="C513">
        <v>0.20033999999999999</v>
      </c>
      <c r="D513">
        <v>0.68347199999999997</v>
      </c>
    </row>
    <row r="514" spans="1:4" x14ac:dyDescent="0.45">
      <c r="A514">
        <v>512</v>
      </c>
      <c r="B514">
        <v>2.1072030000000002</v>
      </c>
      <c r="C514">
        <v>0.199209</v>
      </c>
      <c r="D514">
        <v>0.68313800000000002</v>
      </c>
    </row>
    <row r="515" spans="1:4" x14ac:dyDescent="0.45">
      <c r="A515">
        <v>513</v>
      </c>
      <c r="B515">
        <v>2.1062020000000001</v>
      </c>
      <c r="C515">
        <v>0.197547</v>
      </c>
      <c r="D515">
        <v>0.68280600000000002</v>
      </c>
    </row>
    <row r="516" spans="1:4" x14ac:dyDescent="0.45">
      <c r="A516">
        <v>514</v>
      </c>
      <c r="B516">
        <v>2.1054979999999999</v>
      </c>
      <c r="C516">
        <v>0.196018</v>
      </c>
      <c r="D516">
        <v>0.68263700000000005</v>
      </c>
    </row>
    <row r="517" spans="1:4" x14ac:dyDescent="0.45">
      <c r="A517">
        <v>515</v>
      </c>
      <c r="B517">
        <v>2.1050390000000001</v>
      </c>
      <c r="C517">
        <v>0.19450300000000001</v>
      </c>
      <c r="D517">
        <v>0.68272900000000003</v>
      </c>
    </row>
    <row r="518" spans="1:4" x14ac:dyDescent="0.45">
      <c r="A518">
        <v>516</v>
      </c>
      <c r="B518">
        <v>2.105423</v>
      </c>
      <c r="C518">
        <v>0.19256200000000001</v>
      </c>
      <c r="D518">
        <v>0.68353399999999997</v>
      </c>
    </row>
    <row r="519" spans="1:4" x14ac:dyDescent="0.45">
      <c r="A519">
        <v>517</v>
      </c>
      <c r="B519">
        <v>2.1060660000000002</v>
      </c>
      <c r="C519">
        <v>0.19064300000000001</v>
      </c>
      <c r="D519">
        <v>0.68473200000000001</v>
      </c>
    </row>
    <row r="520" spans="1:4" x14ac:dyDescent="0.45">
      <c r="A520">
        <v>518</v>
      </c>
      <c r="B520">
        <v>2.1064660000000002</v>
      </c>
      <c r="C520">
        <v>0.18940100000000001</v>
      </c>
      <c r="D520">
        <v>0.68622700000000003</v>
      </c>
    </row>
    <row r="521" spans="1:4" x14ac:dyDescent="0.45">
      <c r="A521">
        <v>519</v>
      </c>
      <c r="B521">
        <v>2.107294</v>
      </c>
      <c r="C521">
        <v>0.188389</v>
      </c>
      <c r="D521">
        <v>0.68831200000000003</v>
      </c>
    </row>
    <row r="522" spans="1:4" x14ac:dyDescent="0.45">
      <c r="A522">
        <v>520</v>
      </c>
      <c r="B522">
        <v>2.1061169999999998</v>
      </c>
      <c r="C522">
        <v>0.18760199999999999</v>
      </c>
      <c r="D522">
        <v>0.68867100000000003</v>
      </c>
    </row>
    <row r="523" spans="1:4" x14ac:dyDescent="0.45">
      <c r="A523">
        <v>521</v>
      </c>
      <c r="B523">
        <v>2.1054940000000002</v>
      </c>
      <c r="C523">
        <v>0.18806500000000001</v>
      </c>
      <c r="D523">
        <v>0.687527</v>
      </c>
    </row>
    <row r="524" spans="1:4" x14ac:dyDescent="0.45">
      <c r="A524">
        <v>522</v>
      </c>
      <c r="B524">
        <v>2.102938</v>
      </c>
      <c r="C524">
        <v>0.187974</v>
      </c>
      <c r="D524">
        <v>0.68872999999999995</v>
      </c>
    </row>
    <row r="525" spans="1:4" x14ac:dyDescent="0.45">
      <c r="A525">
        <v>523</v>
      </c>
      <c r="B525">
        <v>2.1002489999999998</v>
      </c>
      <c r="C525">
        <v>0.18759400000000001</v>
      </c>
      <c r="D525">
        <v>0.68745100000000003</v>
      </c>
    </row>
    <row r="526" spans="1:4" x14ac:dyDescent="0.45">
      <c r="A526">
        <v>524</v>
      </c>
      <c r="B526">
        <v>2.0972590000000002</v>
      </c>
      <c r="C526">
        <v>0.18679899999999999</v>
      </c>
      <c r="D526">
        <v>0.68937499999999996</v>
      </c>
    </row>
    <row r="527" spans="1:4" x14ac:dyDescent="0.45">
      <c r="A527">
        <v>525</v>
      </c>
      <c r="B527">
        <v>2.0941179999999999</v>
      </c>
      <c r="C527">
        <v>0.186026</v>
      </c>
      <c r="D527">
        <v>0.68896599999999997</v>
      </c>
    </row>
    <row r="528" spans="1:4" x14ac:dyDescent="0.45">
      <c r="A528">
        <v>526</v>
      </c>
      <c r="B528">
        <v>2.0906739999999999</v>
      </c>
      <c r="C528">
        <v>0.18525900000000001</v>
      </c>
      <c r="D528">
        <v>0.68897600000000003</v>
      </c>
    </row>
    <row r="529" spans="1:4" x14ac:dyDescent="0.45">
      <c r="A529">
        <v>527</v>
      </c>
      <c r="B529">
        <v>2.087161</v>
      </c>
      <c r="C529">
        <v>0.18477099999999999</v>
      </c>
      <c r="D529">
        <v>0.69215000000000004</v>
      </c>
    </row>
    <row r="530" spans="1:4" x14ac:dyDescent="0.45">
      <c r="A530">
        <v>528</v>
      </c>
      <c r="B530">
        <v>2.0837189999999999</v>
      </c>
      <c r="C530">
        <v>0.185029</v>
      </c>
      <c r="D530">
        <v>0.69262400000000002</v>
      </c>
    </row>
    <row r="531" spans="1:4" x14ac:dyDescent="0.45">
      <c r="A531">
        <v>529</v>
      </c>
      <c r="B531">
        <v>2.0799750000000001</v>
      </c>
      <c r="C531">
        <v>0.18590899999999999</v>
      </c>
      <c r="D531">
        <v>0.69530499999999995</v>
      </c>
    </row>
    <row r="532" spans="1:4" x14ac:dyDescent="0.45">
      <c r="A532">
        <v>530</v>
      </c>
      <c r="B532">
        <v>2.0760619999999999</v>
      </c>
      <c r="C532">
        <v>0.18729000000000001</v>
      </c>
      <c r="D532">
        <v>0.69764000000000004</v>
      </c>
    </row>
    <row r="533" spans="1:4" x14ac:dyDescent="0.45">
      <c r="A533">
        <v>531</v>
      </c>
      <c r="B533">
        <v>2.0721889999999998</v>
      </c>
      <c r="C533">
        <v>0.18892500000000001</v>
      </c>
      <c r="D533">
        <v>0.69970100000000002</v>
      </c>
    </row>
    <row r="534" spans="1:4" x14ac:dyDescent="0.45">
      <c r="A534">
        <v>532</v>
      </c>
      <c r="B534">
        <v>2.0681880000000001</v>
      </c>
      <c r="C534">
        <v>0.19062299999999999</v>
      </c>
      <c r="D534">
        <v>0.69963900000000001</v>
      </c>
    </row>
    <row r="535" spans="1:4" x14ac:dyDescent="0.45">
      <c r="A535">
        <v>533</v>
      </c>
      <c r="B535">
        <v>2.0638209999999999</v>
      </c>
      <c r="C535">
        <v>0.19206400000000001</v>
      </c>
      <c r="D535">
        <v>0.70081000000000004</v>
      </c>
    </row>
    <row r="536" spans="1:4" x14ac:dyDescent="0.45">
      <c r="A536">
        <v>534</v>
      </c>
      <c r="B536">
        <v>2.0594030000000001</v>
      </c>
      <c r="C536">
        <v>0.19312499999999999</v>
      </c>
      <c r="D536">
        <v>0.70204999999999995</v>
      </c>
    </row>
    <row r="537" spans="1:4" x14ac:dyDescent="0.45">
      <c r="A537">
        <v>535</v>
      </c>
      <c r="B537">
        <v>2.0550290000000002</v>
      </c>
      <c r="C537">
        <v>0.19364200000000001</v>
      </c>
      <c r="D537">
        <v>0.70379100000000006</v>
      </c>
    </row>
    <row r="538" spans="1:4" x14ac:dyDescent="0.45">
      <c r="A538">
        <v>536</v>
      </c>
      <c r="B538">
        <v>2.0511710000000001</v>
      </c>
      <c r="C538">
        <v>0.193492</v>
      </c>
      <c r="D538">
        <v>0.70576799999999995</v>
      </c>
    </row>
    <row r="539" spans="1:4" x14ac:dyDescent="0.45">
      <c r="A539">
        <v>537</v>
      </c>
      <c r="B539">
        <v>2.0478770000000002</v>
      </c>
      <c r="C539">
        <v>0.19300300000000001</v>
      </c>
      <c r="D539">
        <v>0.70676499999999998</v>
      </c>
    </row>
    <row r="540" spans="1:4" x14ac:dyDescent="0.45">
      <c r="A540">
        <v>538</v>
      </c>
      <c r="B540">
        <v>2.045166</v>
      </c>
      <c r="C540">
        <v>0.192221</v>
      </c>
      <c r="D540">
        <v>0.70944200000000002</v>
      </c>
    </row>
    <row r="541" spans="1:4" x14ac:dyDescent="0.45">
      <c r="A541">
        <v>539</v>
      </c>
      <c r="B541">
        <v>2.0427789999999999</v>
      </c>
      <c r="C541">
        <v>0.19123799999999999</v>
      </c>
      <c r="D541">
        <v>0.71246200000000004</v>
      </c>
    </row>
    <row r="542" spans="1:4" x14ac:dyDescent="0.45">
      <c r="A542">
        <v>540</v>
      </c>
      <c r="B542">
        <v>2.0406029999999999</v>
      </c>
      <c r="C542">
        <v>0.190554</v>
      </c>
      <c r="D542">
        <v>0.71568399999999999</v>
      </c>
    </row>
    <row r="543" spans="1:4" x14ac:dyDescent="0.45">
      <c r="A543">
        <v>541</v>
      </c>
      <c r="B543">
        <v>2.0385439999999999</v>
      </c>
      <c r="C543">
        <v>0.189691</v>
      </c>
      <c r="D543">
        <v>0.71885200000000005</v>
      </c>
    </row>
    <row r="544" spans="1:4" x14ac:dyDescent="0.45">
      <c r="A544">
        <v>542</v>
      </c>
      <c r="B544">
        <v>2.0369229999999998</v>
      </c>
      <c r="C544">
        <v>0.18912399999999999</v>
      </c>
      <c r="D544">
        <v>0.72063500000000003</v>
      </c>
    </row>
    <row r="545" spans="1:4" x14ac:dyDescent="0.45">
      <c r="A545">
        <v>543</v>
      </c>
      <c r="B545">
        <v>2.0357500000000002</v>
      </c>
      <c r="C545">
        <v>0.188723</v>
      </c>
      <c r="D545">
        <v>0.72223899999999996</v>
      </c>
    </row>
    <row r="546" spans="1:4" x14ac:dyDescent="0.45">
      <c r="A546">
        <v>544</v>
      </c>
      <c r="B546">
        <v>2.034532</v>
      </c>
      <c r="C546">
        <v>0.188362</v>
      </c>
      <c r="D546">
        <v>0.72530300000000003</v>
      </c>
    </row>
    <row r="547" spans="1:4" x14ac:dyDescent="0.45">
      <c r="A547">
        <v>545</v>
      </c>
      <c r="B547">
        <v>2.0331100000000002</v>
      </c>
      <c r="C547">
        <v>0.18822900000000001</v>
      </c>
      <c r="D547">
        <v>0.72824900000000004</v>
      </c>
    </row>
    <row r="548" spans="1:4" x14ac:dyDescent="0.45">
      <c r="A548">
        <v>546</v>
      </c>
      <c r="B548">
        <v>2.0316269999999998</v>
      </c>
      <c r="C548">
        <v>0.18833</v>
      </c>
      <c r="D548">
        <v>0.72976099999999999</v>
      </c>
    </row>
    <row r="549" spans="1:4" x14ac:dyDescent="0.45">
      <c r="A549">
        <v>547</v>
      </c>
      <c r="B549">
        <v>2.0300539999999998</v>
      </c>
      <c r="C549">
        <v>0.188275</v>
      </c>
      <c r="D549">
        <v>0.73085100000000003</v>
      </c>
    </row>
    <row r="550" spans="1:4" x14ac:dyDescent="0.45">
      <c r="A550">
        <v>548</v>
      </c>
      <c r="B550">
        <v>2.0286629999999999</v>
      </c>
      <c r="C550">
        <v>0.18734500000000001</v>
      </c>
      <c r="D550">
        <v>0.73196499999999998</v>
      </c>
    </row>
    <row r="551" spans="1:4" x14ac:dyDescent="0.45">
      <c r="A551">
        <v>549</v>
      </c>
      <c r="B551">
        <v>2.0278890000000001</v>
      </c>
      <c r="C551">
        <v>0.18547</v>
      </c>
      <c r="D551">
        <v>0.73483600000000004</v>
      </c>
    </row>
    <row r="552" spans="1:4" x14ac:dyDescent="0.45">
      <c r="A552">
        <v>550</v>
      </c>
      <c r="B552">
        <v>2.0277810000000001</v>
      </c>
      <c r="C552">
        <v>0.182722</v>
      </c>
      <c r="D552">
        <v>0.73694499999999996</v>
      </c>
    </row>
    <row r="553" spans="1:4" x14ac:dyDescent="0.45">
      <c r="A553">
        <v>551</v>
      </c>
      <c r="B553">
        <v>2.028384</v>
      </c>
      <c r="C553">
        <v>0.17901800000000001</v>
      </c>
      <c r="D553">
        <v>0.73933300000000002</v>
      </c>
    </row>
    <row r="554" spans="1:4" x14ac:dyDescent="0.45">
      <c r="A554">
        <v>552</v>
      </c>
      <c r="B554">
        <v>2.0291640000000002</v>
      </c>
      <c r="C554">
        <v>0.175062</v>
      </c>
      <c r="D554">
        <v>0.74191700000000005</v>
      </c>
    </row>
    <row r="555" spans="1:4" x14ac:dyDescent="0.45">
      <c r="A555">
        <v>553</v>
      </c>
      <c r="B555">
        <v>2.030224</v>
      </c>
      <c r="C555">
        <v>0.17077899999999999</v>
      </c>
      <c r="D555">
        <v>0.74449699999999996</v>
      </c>
    </row>
    <row r="556" spans="1:4" x14ac:dyDescent="0.45">
      <c r="A556">
        <v>554</v>
      </c>
      <c r="B556">
        <v>2.0315050000000001</v>
      </c>
      <c r="C556">
        <v>0.166578</v>
      </c>
      <c r="D556">
        <v>0.74695500000000004</v>
      </c>
    </row>
    <row r="557" spans="1:4" x14ac:dyDescent="0.45">
      <c r="A557">
        <v>555</v>
      </c>
      <c r="B557">
        <v>2.032842</v>
      </c>
      <c r="C557">
        <v>0.16275200000000001</v>
      </c>
      <c r="D557">
        <v>0.74934900000000004</v>
      </c>
    </row>
    <row r="558" spans="1:4" x14ac:dyDescent="0.45">
      <c r="A558">
        <v>556</v>
      </c>
      <c r="B558">
        <v>2.0340919999999998</v>
      </c>
      <c r="C558">
        <v>0.15958</v>
      </c>
      <c r="D558">
        <v>0.75173299999999998</v>
      </c>
    </row>
    <row r="559" spans="1:4" x14ac:dyDescent="0.45">
      <c r="A559">
        <v>557</v>
      </c>
      <c r="B559">
        <v>2.0347900000000001</v>
      </c>
      <c r="C559">
        <v>0.15726299999999999</v>
      </c>
      <c r="D559">
        <v>0.75407199999999996</v>
      </c>
    </row>
    <row r="560" spans="1:4" x14ac:dyDescent="0.45">
      <c r="A560">
        <v>558</v>
      </c>
      <c r="B560">
        <v>2.0350799999999998</v>
      </c>
      <c r="C560">
        <v>0.15564600000000001</v>
      </c>
      <c r="D560">
        <v>0.75623700000000005</v>
      </c>
    </row>
    <row r="561" spans="1:4" x14ac:dyDescent="0.45">
      <c r="A561">
        <v>559</v>
      </c>
      <c r="B561">
        <v>2.0350640000000002</v>
      </c>
      <c r="C561">
        <v>0.153257</v>
      </c>
      <c r="D561">
        <v>0.758216</v>
      </c>
    </row>
    <row r="562" spans="1:4" x14ac:dyDescent="0.45">
      <c r="A562">
        <v>560</v>
      </c>
      <c r="B562">
        <v>2.0349750000000002</v>
      </c>
      <c r="C562">
        <v>0.15026400000000001</v>
      </c>
      <c r="D562">
        <v>0.76078900000000005</v>
      </c>
    </row>
    <row r="563" spans="1:4" x14ac:dyDescent="0.45">
      <c r="A563">
        <v>561</v>
      </c>
      <c r="B563">
        <v>2.0349900000000001</v>
      </c>
      <c r="C563">
        <v>0.14716799999999999</v>
      </c>
      <c r="D563">
        <v>0.76355799999999996</v>
      </c>
    </row>
    <row r="564" spans="1:4" x14ac:dyDescent="0.45">
      <c r="A564">
        <v>562</v>
      </c>
      <c r="B564">
        <v>2.0353189999999999</v>
      </c>
      <c r="C564">
        <v>0.14324799999999999</v>
      </c>
      <c r="D564">
        <v>0.767123</v>
      </c>
    </row>
    <row r="565" spans="1:4" x14ac:dyDescent="0.45">
      <c r="A565">
        <v>563</v>
      </c>
      <c r="B565">
        <v>2.0358909999999999</v>
      </c>
      <c r="C565">
        <v>0.13885800000000001</v>
      </c>
      <c r="D565">
        <v>0.77128099999999999</v>
      </c>
    </row>
    <row r="566" spans="1:4" x14ac:dyDescent="0.45">
      <c r="A566">
        <v>564</v>
      </c>
      <c r="B566">
        <v>2.0367320000000002</v>
      </c>
      <c r="C566">
        <v>0.13402600000000001</v>
      </c>
      <c r="D566">
        <v>0.77588000000000001</v>
      </c>
    </row>
    <row r="567" spans="1:4" x14ac:dyDescent="0.45">
      <c r="A567">
        <v>565</v>
      </c>
      <c r="B567">
        <v>2.038529</v>
      </c>
      <c r="C567">
        <v>0.12662300000000001</v>
      </c>
      <c r="D567">
        <v>0.78109399999999996</v>
      </c>
    </row>
    <row r="568" spans="1:4" x14ac:dyDescent="0.45">
      <c r="A568">
        <v>566</v>
      </c>
      <c r="B568">
        <v>2.040864</v>
      </c>
      <c r="C568">
        <v>0.119852</v>
      </c>
      <c r="D568">
        <v>0.78684500000000002</v>
      </c>
    </row>
    <row r="569" spans="1:4" x14ac:dyDescent="0.45">
      <c r="A569">
        <v>567</v>
      </c>
      <c r="B569">
        <v>2.0439630000000002</v>
      </c>
      <c r="C569">
        <v>0.112939</v>
      </c>
      <c r="D569">
        <v>0.79249800000000004</v>
      </c>
    </row>
    <row r="570" spans="1:4" x14ac:dyDescent="0.45">
      <c r="A570">
        <v>568</v>
      </c>
      <c r="B570">
        <v>2.0473520000000001</v>
      </c>
      <c r="C570">
        <v>0.10728799999999999</v>
      </c>
      <c r="D570">
        <v>0.79934499999999997</v>
      </c>
    </row>
    <row r="571" spans="1:4" x14ac:dyDescent="0.45">
      <c r="A571">
        <v>569</v>
      </c>
      <c r="B571">
        <v>2.0507749999999998</v>
      </c>
      <c r="C571">
        <v>0.102772</v>
      </c>
      <c r="D571">
        <v>0.804566</v>
      </c>
    </row>
    <row r="572" spans="1:4" x14ac:dyDescent="0.45">
      <c r="A572">
        <v>570</v>
      </c>
      <c r="B572">
        <v>2.0538400000000001</v>
      </c>
      <c r="C572">
        <v>9.9608000000000002E-2</v>
      </c>
      <c r="D572">
        <v>0.80965799999999999</v>
      </c>
    </row>
    <row r="573" spans="1:4" x14ac:dyDescent="0.45">
      <c r="A573">
        <v>571</v>
      </c>
      <c r="B573">
        <v>2.0565660000000001</v>
      </c>
      <c r="C573">
        <v>9.7423999999999997E-2</v>
      </c>
      <c r="D573">
        <v>0.81464300000000001</v>
      </c>
    </row>
    <row r="574" spans="1:4" x14ac:dyDescent="0.45">
      <c r="A574">
        <v>572</v>
      </c>
      <c r="B574">
        <v>2.058961</v>
      </c>
      <c r="C574">
        <v>9.5835000000000004E-2</v>
      </c>
      <c r="D574">
        <v>0.82068300000000005</v>
      </c>
    </row>
    <row r="575" spans="1:4" x14ac:dyDescent="0.45">
      <c r="A575">
        <v>573</v>
      </c>
      <c r="B575">
        <v>2.0611649999999999</v>
      </c>
      <c r="C575">
        <v>9.4576999999999994E-2</v>
      </c>
      <c r="D575">
        <v>0.82586300000000001</v>
      </c>
    </row>
    <row r="576" spans="1:4" x14ac:dyDescent="0.45">
      <c r="A576">
        <v>574</v>
      </c>
      <c r="B576">
        <v>2.063161</v>
      </c>
      <c r="C576">
        <v>9.3780000000000002E-2</v>
      </c>
      <c r="D576">
        <v>0.83122200000000002</v>
      </c>
    </row>
    <row r="577" spans="1:4" x14ac:dyDescent="0.45">
      <c r="A577">
        <v>575</v>
      </c>
      <c r="B577">
        <v>2.0649690000000001</v>
      </c>
      <c r="C577">
        <v>9.3387999999999999E-2</v>
      </c>
      <c r="D577">
        <v>0.83689400000000003</v>
      </c>
    </row>
    <row r="578" spans="1:4" x14ac:dyDescent="0.45">
      <c r="A578">
        <v>576</v>
      </c>
      <c r="B578">
        <v>2.0665900000000001</v>
      </c>
      <c r="C578">
        <v>9.3406000000000003E-2</v>
      </c>
      <c r="D578">
        <v>0.84294500000000006</v>
      </c>
    </row>
    <row r="579" spans="1:4" x14ac:dyDescent="0.45">
      <c r="A579">
        <v>577</v>
      </c>
      <c r="B579">
        <v>2.0681419999999999</v>
      </c>
      <c r="C579">
        <v>9.3774999999999997E-2</v>
      </c>
      <c r="D579">
        <v>0.84759799999999996</v>
      </c>
    </row>
    <row r="580" spans="1:4" x14ac:dyDescent="0.45">
      <c r="A580">
        <v>578</v>
      </c>
      <c r="B580">
        <v>2.0697299999999998</v>
      </c>
      <c r="C580">
        <v>9.4363000000000002E-2</v>
      </c>
      <c r="D580">
        <v>0.854105</v>
      </c>
    </row>
    <row r="581" spans="1:4" x14ac:dyDescent="0.45">
      <c r="A581">
        <v>579</v>
      </c>
      <c r="B581">
        <v>2.071332</v>
      </c>
      <c r="C581">
        <v>9.5156000000000004E-2</v>
      </c>
      <c r="D581">
        <v>0.86072499999999996</v>
      </c>
    </row>
    <row r="582" spans="1:4" x14ac:dyDescent="0.45">
      <c r="A582">
        <v>580</v>
      </c>
      <c r="B582">
        <v>2.0729229999999998</v>
      </c>
      <c r="C582">
        <v>9.6070000000000003E-2</v>
      </c>
      <c r="D582">
        <v>0.86737299999999995</v>
      </c>
    </row>
    <row r="583" spans="1:4" x14ac:dyDescent="0.45">
      <c r="A583">
        <v>581</v>
      </c>
      <c r="B583">
        <v>2.0744609999999999</v>
      </c>
      <c r="C583">
        <v>9.7055000000000002E-2</v>
      </c>
      <c r="D583">
        <v>0.87400299999999997</v>
      </c>
    </row>
    <row r="584" spans="1:4" x14ac:dyDescent="0.45">
      <c r="A584">
        <v>582</v>
      </c>
      <c r="B584">
        <v>2.0760160000000001</v>
      </c>
      <c r="C584">
        <v>9.8128999999999994E-2</v>
      </c>
      <c r="D584">
        <v>0.88081500000000001</v>
      </c>
    </row>
    <row r="585" spans="1:4" x14ac:dyDescent="0.45">
      <c r="A585">
        <v>583</v>
      </c>
      <c r="B585">
        <v>2.0775839999999999</v>
      </c>
      <c r="C585">
        <v>9.9420999999999995E-2</v>
      </c>
      <c r="D585">
        <v>0.887378</v>
      </c>
    </row>
    <row r="586" spans="1:4" x14ac:dyDescent="0.45">
      <c r="A586">
        <v>584</v>
      </c>
      <c r="B586">
        <v>2.0791870000000001</v>
      </c>
      <c r="C586">
        <v>0.100755</v>
      </c>
      <c r="D586">
        <v>0.89379699999999995</v>
      </c>
    </row>
    <row r="587" spans="1:4" x14ac:dyDescent="0.45">
      <c r="A587">
        <v>585</v>
      </c>
      <c r="B587">
        <v>2.0807549999999999</v>
      </c>
      <c r="C587">
        <v>0.102135</v>
      </c>
      <c r="D587">
        <v>0.89977200000000002</v>
      </c>
    </row>
    <row r="588" spans="1:4" x14ac:dyDescent="0.45">
      <c r="A588">
        <v>586</v>
      </c>
      <c r="B588">
        <v>2.082274</v>
      </c>
      <c r="C588">
        <v>0.103431</v>
      </c>
      <c r="D588">
        <v>0.90620199999999995</v>
      </c>
    </row>
    <row r="589" spans="1:4" x14ac:dyDescent="0.45">
      <c r="A589">
        <v>587</v>
      </c>
      <c r="B589">
        <v>2.083755</v>
      </c>
      <c r="C589">
        <v>0.10453</v>
      </c>
      <c r="D589">
        <v>0.91270600000000002</v>
      </c>
    </row>
    <row r="590" spans="1:4" x14ac:dyDescent="0.45">
      <c r="A590">
        <v>588</v>
      </c>
      <c r="B590">
        <v>2.0852179999999998</v>
      </c>
      <c r="C590">
        <v>0.10539900000000001</v>
      </c>
      <c r="D590">
        <v>0.91927000000000003</v>
      </c>
    </row>
    <row r="591" spans="1:4" x14ac:dyDescent="0.45">
      <c r="A591">
        <v>589</v>
      </c>
      <c r="B591">
        <v>2.0866699999999998</v>
      </c>
      <c r="C591">
        <v>0.10614</v>
      </c>
      <c r="D591">
        <v>0.92584500000000003</v>
      </c>
    </row>
    <row r="592" spans="1:4" x14ac:dyDescent="0.45">
      <c r="A592">
        <v>590</v>
      </c>
      <c r="B592">
        <v>2.0881370000000001</v>
      </c>
      <c r="C592">
        <v>0.10685799999999999</v>
      </c>
      <c r="D592">
        <v>0.93239899999999998</v>
      </c>
    </row>
    <row r="593" spans="1:4" x14ac:dyDescent="0.45">
      <c r="A593">
        <v>591</v>
      </c>
      <c r="B593">
        <v>2.0895980000000001</v>
      </c>
      <c r="C593">
        <v>0.107656</v>
      </c>
      <c r="D593">
        <v>0.93891400000000003</v>
      </c>
    </row>
    <row r="594" spans="1:4" x14ac:dyDescent="0.45">
      <c r="A594">
        <v>592</v>
      </c>
      <c r="B594">
        <v>2.0910959999999998</v>
      </c>
      <c r="C594">
        <v>0.10854800000000001</v>
      </c>
      <c r="D594">
        <v>0.94534700000000005</v>
      </c>
    </row>
    <row r="595" spans="1:4" x14ac:dyDescent="0.45">
      <c r="A595">
        <v>593</v>
      </c>
      <c r="B595">
        <v>2.0926520000000002</v>
      </c>
      <c r="C595">
        <v>0.109585</v>
      </c>
      <c r="D595">
        <v>0.95160199999999995</v>
      </c>
    </row>
    <row r="596" spans="1:4" x14ac:dyDescent="0.45">
      <c r="A596">
        <v>594</v>
      </c>
      <c r="B596">
        <v>2.094255</v>
      </c>
      <c r="C596">
        <v>0.110758</v>
      </c>
      <c r="D596">
        <v>0.95767100000000005</v>
      </c>
    </row>
    <row r="597" spans="1:4" x14ac:dyDescent="0.45">
      <c r="A597">
        <v>595</v>
      </c>
      <c r="B597">
        <v>2.0958749999999999</v>
      </c>
      <c r="C597">
        <v>0.11208899999999999</v>
      </c>
      <c r="D597">
        <v>0.96357300000000001</v>
      </c>
    </row>
    <row r="598" spans="1:4" x14ac:dyDescent="0.45">
      <c r="A598">
        <v>596</v>
      </c>
      <c r="B598">
        <v>2.0974719999999998</v>
      </c>
      <c r="C598">
        <v>0.113549</v>
      </c>
      <c r="D598">
        <v>0.969364</v>
      </c>
    </row>
    <row r="599" spans="1:4" x14ac:dyDescent="0.45">
      <c r="A599">
        <v>597</v>
      </c>
      <c r="B599">
        <v>2.0990190000000002</v>
      </c>
      <c r="C599">
        <v>0.115121</v>
      </c>
      <c r="D599">
        <v>0.97509599999999996</v>
      </c>
    </row>
    <row r="600" spans="1:4" x14ac:dyDescent="0.45">
      <c r="A600">
        <v>598</v>
      </c>
      <c r="B600">
        <v>2.1004999999999998</v>
      </c>
      <c r="C600">
        <v>0.116757</v>
      </c>
      <c r="D600">
        <v>0.98079400000000005</v>
      </c>
    </row>
    <row r="601" spans="1:4" x14ac:dyDescent="0.45">
      <c r="A601">
        <v>599</v>
      </c>
      <c r="B601">
        <v>2.1019450000000002</v>
      </c>
      <c r="C601">
        <v>0.11841599999999999</v>
      </c>
      <c r="D601">
        <v>0.98643599999999998</v>
      </c>
    </row>
    <row r="602" spans="1:4" x14ac:dyDescent="0.45">
      <c r="A602">
        <v>600</v>
      </c>
      <c r="B602">
        <v>2.1033689999999998</v>
      </c>
      <c r="C602">
        <v>0.120071</v>
      </c>
      <c r="D602">
        <v>0.99199599999999999</v>
      </c>
    </row>
    <row r="603" spans="1:4" x14ac:dyDescent="0.45">
      <c r="A603">
        <v>601</v>
      </c>
      <c r="B603">
        <v>2.1047690000000001</v>
      </c>
      <c r="C603">
        <v>0.121688</v>
      </c>
      <c r="D603">
        <v>0.99745200000000001</v>
      </c>
    </row>
    <row r="604" spans="1:4" x14ac:dyDescent="0.45">
      <c r="A604">
        <v>602</v>
      </c>
      <c r="B604">
        <v>2.1061329999999998</v>
      </c>
      <c r="C604">
        <v>0.123268</v>
      </c>
      <c r="D604">
        <v>1.002775</v>
      </c>
    </row>
    <row r="605" spans="1:4" x14ac:dyDescent="0.45">
      <c r="A605">
        <v>603</v>
      </c>
      <c r="B605">
        <v>2.1074679999999999</v>
      </c>
      <c r="C605">
        <v>0.124816</v>
      </c>
      <c r="D605">
        <v>1.007941</v>
      </c>
    </row>
    <row r="606" spans="1:4" x14ac:dyDescent="0.45">
      <c r="A606">
        <v>604</v>
      </c>
      <c r="B606">
        <v>2.1087769999999999</v>
      </c>
      <c r="C606">
        <v>0.12634500000000001</v>
      </c>
      <c r="D606">
        <v>1.0129269999999999</v>
      </c>
    </row>
    <row r="607" spans="1:4" x14ac:dyDescent="0.45">
      <c r="A607">
        <v>605</v>
      </c>
      <c r="B607">
        <v>2.1100569999999998</v>
      </c>
      <c r="C607">
        <v>0.12782199999999999</v>
      </c>
      <c r="D607">
        <v>1.0177369999999999</v>
      </c>
    </row>
    <row r="608" spans="1:4" x14ac:dyDescent="0.45">
      <c r="A608">
        <v>606</v>
      </c>
      <c r="B608">
        <v>2.1113170000000001</v>
      </c>
      <c r="C608">
        <v>0.129244</v>
      </c>
      <c r="D608">
        <v>1.0223720000000001</v>
      </c>
    </row>
    <row r="609" spans="1:4" x14ac:dyDescent="0.45">
      <c r="A609">
        <v>607</v>
      </c>
      <c r="B609">
        <v>2.1125440000000002</v>
      </c>
      <c r="C609">
        <v>0.13066</v>
      </c>
      <c r="D609">
        <v>1.026912</v>
      </c>
    </row>
    <row r="610" spans="1:4" x14ac:dyDescent="0.45">
      <c r="A610">
        <v>608</v>
      </c>
      <c r="B610">
        <v>2.1137670000000002</v>
      </c>
      <c r="C610">
        <v>0.13200400000000001</v>
      </c>
      <c r="D610">
        <v>1.0312110000000001</v>
      </c>
    </row>
    <row r="611" spans="1:4" x14ac:dyDescent="0.45">
      <c r="A611">
        <v>609</v>
      </c>
      <c r="B611">
        <v>2.1149770000000001</v>
      </c>
      <c r="C611">
        <v>0.133328</v>
      </c>
      <c r="D611">
        <v>1.035334</v>
      </c>
    </row>
    <row r="612" spans="1:4" x14ac:dyDescent="0.45">
      <c r="A612">
        <v>610</v>
      </c>
      <c r="B612">
        <v>2.1161840000000001</v>
      </c>
      <c r="C612">
        <v>0.134655</v>
      </c>
      <c r="D612">
        <v>1.03928</v>
      </c>
    </row>
    <row r="613" spans="1:4" x14ac:dyDescent="0.45">
      <c r="A613">
        <v>611</v>
      </c>
      <c r="B613">
        <v>2.117381</v>
      </c>
      <c r="C613">
        <v>0.135991</v>
      </c>
      <c r="D613">
        <v>1.043056</v>
      </c>
    </row>
    <row r="614" spans="1:4" x14ac:dyDescent="0.45">
      <c r="A614">
        <v>612</v>
      </c>
      <c r="B614">
        <v>2.1185559999999999</v>
      </c>
      <c r="C614">
        <v>0.137321</v>
      </c>
      <c r="D614">
        <v>1.04667</v>
      </c>
    </row>
    <row r="615" spans="1:4" x14ac:dyDescent="0.45">
      <c r="A615">
        <v>613</v>
      </c>
      <c r="B615">
        <v>2.1197119999999998</v>
      </c>
      <c r="C615">
        <v>0.138652</v>
      </c>
      <c r="D615">
        <v>1.0501229999999999</v>
      </c>
    </row>
    <row r="616" spans="1:4" x14ac:dyDescent="0.45">
      <c r="A616">
        <v>614</v>
      </c>
      <c r="B616">
        <v>2.120844</v>
      </c>
      <c r="C616">
        <v>0.139988</v>
      </c>
      <c r="D616">
        <v>1.0534159999999999</v>
      </c>
    </row>
    <row r="617" spans="1:4" x14ac:dyDescent="0.45">
      <c r="A617">
        <v>615</v>
      </c>
      <c r="B617">
        <v>2.1219640000000002</v>
      </c>
      <c r="C617">
        <v>0.14133399999999999</v>
      </c>
      <c r="D617">
        <v>1.0565290000000001</v>
      </c>
    </row>
    <row r="618" spans="1:4" x14ac:dyDescent="0.45">
      <c r="A618">
        <v>616</v>
      </c>
      <c r="B618">
        <v>2.1230739999999999</v>
      </c>
      <c r="C618">
        <v>0.14269399999999999</v>
      </c>
      <c r="D618">
        <v>1.059453</v>
      </c>
    </row>
    <row r="619" spans="1:4" x14ac:dyDescent="0.45">
      <c r="A619">
        <v>617</v>
      </c>
      <c r="B619">
        <v>2.1242000000000001</v>
      </c>
      <c r="C619">
        <v>0.14407200000000001</v>
      </c>
      <c r="D619">
        <v>1.0621780000000001</v>
      </c>
    </row>
    <row r="620" spans="1:4" x14ac:dyDescent="0.45">
      <c r="A620">
        <v>618</v>
      </c>
      <c r="B620">
        <v>2.1253389999999999</v>
      </c>
      <c r="C620">
        <v>0.14546999999999999</v>
      </c>
      <c r="D620">
        <v>1.06471</v>
      </c>
    </row>
    <row r="621" spans="1:4" x14ac:dyDescent="0.45">
      <c r="A621">
        <v>619</v>
      </c>
      <c r="B621">
        <v>2.1264750000000001</v>
      </c>
      <c r="C621">
        <v>0.146902</v>
      </c>
      <c r="D621">
        <v>1.067072</v>
      </c>
    </row>
    <row r="622" spans="1:4" x14ac:dyDescent="0.45">
      <c r="A622">
        <v>620</v>
      </c>
      <c r="B622">
        <v>2.1275909999999998</v>
      </c>
      <c r="C622">
        <v>0.148341</v>
      </c>
      <c r="D622">
        <v>1.0692630000000001</v>
      </c>
    </row>
    <row r="623" spans="1:4" x14ac:dyDescent="0.45">
      <c r="A623">
        <v>621</v>
      </c>
      <c r="B623">
        <v>2.1286800000000001</v>
      </c>
      <c r="C623">
        <v>0.14977699999999999</v>
      </c>
      <c r="D623">
        <v>1.071275</v>
      </c>
    </row>
    <row r="624" spans="1:4" x14ac:dyDescent="0.45">
      <c r="A624">
        <v>622</v>
      </c>
      <c r="B624">
        <v>2.1297459999999999</v>
      </c>
      <c r="C624">
        <v>0.15120900000000001</v>
      </c>
      <c r="D624">
        <v>1.0731090000000001</v>
      </c>
    </row>
    <row r="625" spans="1:4" x14ac:dyDescent="0.45">
      <c r="A625">
        <v>623</v>
      </c>
      <c r="B625">
        <v>2.130773</v>
      </c>
      <c r="C625">
        <v>0.15264</v>
      </c>
      <c r="D625">
        <v>1.074781</v>
      </c>
    </row>
    <row r="626" spans="1:4" x14ac:dyDescent="0.45">
      <c r="A626">
        <v>624</v>
      </c>
      <c r="B626">
        <v>2.1317699999999999</v>
      </c>
      <c r="C626">
        <v>0.154084</v>
      </c>
      <c r="D626">
        <v>1.076301</v>
      </c>
    </row>
    <row r="627" spans="1:4" x14ac:dyDescent="0.45">
      <c r="A627">
        <v>625</v>
      </c>
      <c r="B627">
        <v>2.132727</v>
      </c>
      <c r="C627">
        <v>0.15553</v>
      </c>
      <c r="D627">
        <v>1.077644</v>
      </c>
    </row>
    <row r="628" spans="1:4" x14ac:dyDescent="0.45">
      <c r="A628">
        <v>626</v>
      </c>
      <c r="B628">
        <v>2.1336490000000001</v>
      </c>
      <c r="C628">
        <v>0.156972</v>
      </c>
      <c r="D628">
        <v>1.078786</v>
      </c>
    </row>
    <row r="629" spans="1:4" x14ac:dyDescent="0.45">
      <c r="A629">
        <v>627</v>
      </c>
      <c r="B629">
        <v>2.1345559999999999</v>
      </c>
      <c r="C629">
        <v>0.15839800000000001</v>
      </c>
      <c r="D629">
        <v>1.079731</v>
      </c>
    </row>
    <row r="630" spans="1:4" x14ac:dyDescent="0.45">
      <c r="A630">
        <v>628</v>
      </c>
      <c r="B630">
        <v>2.1354519999999999</v>
      </c>
      <c r="C630">
        <v>0.15981400000000001</v>
      </c>
      <c r="D630">
        <v>1.0804990000000001</v>
      </c>
    </row>
    <row r="631" spans="1:4" x14ac:dyDescent="0.45">
      <c r="A631">
        <v>629</v>
      </c>
      <c r="B631">
        <v>2.136336</v>
      </c>
      <c r="C631">
        <v>0.161217</v>
      </c>
      <c r="D631">
        <v>1.081083</v>
      </c>
    </row>
    <row r="632" spans="1:4" x14ac:dyDescent="0.45">
      <c r="A632">
        <v>630</v>
      </c>
      <c r="B632">
        <v>2.1372100000000001</v>
      </c>
      <c r="C632">
        <v>0.16261600000000001</v>
      </c>
      <c r="D632">
        <v>1.0814839999999999</v>
      </c>
    </row>
    <row r="633" spans="1:4" x14ac:dyDescent="0.45">
      <c r="A633">
        <v>631</v>
      </c>
      <c r="B633">
        <v>2.1380620000000001</v>
      </c>
      <c r="C633">
        <v>0.16401099999999999</v>
      </c>
      <c r="D633">
        <v>1.0817909999999999</v>
      </c>
    </row>
    <row r="634" spans="1:4" x14ac:dyDescent="0.45">
      <c r="A634">
        <v>632</v>
      </c>
      <c r="B634">
        <v>2.1389209999999999</v>
      </c>
      <c r="C634">
        <v>0.16538900000000001</v>
      </c>
      <c r="D634">
        <v>1.0818620000000001</v>
      </c>
    </row>
    <row r="635" spans="1:4" x14ac:dyDescent="0.45">
      <c r="A635">
        <v>633</v>
      </c>
      <c r="B635">
        <v>2.139783</v>
      </c>
      <c r="C635">
        <v>0.16675300000000001</v>
      </c>
      <c r="D635">
        <v>1.081758</v>
      </c>
    </row>
    <row r="636" spans="1:4" x14ac:dyDescent="0.45">
      <c r="A636">
        <v>634</v>
      </c>
      <c r="B636">
        <v>2.1406429999999999</v>
      </c>
      <c r="C636">
        <v>0.16808799999999999</v>
      </c>
      <c r="D636">
        <v>1.0814839999999999</v>
      </c>
    </row>
    <row r="637" spans="1:4" x14ac:dyDescent="0.45">
      <c r="A637">
        <v>635</v>
      </c>
      <c r="B637">
        <v>2.1415030000000002</v>
      </c>
      <c r="C637">
        <v>0.16939100000000001</v>
      </c>
      <c r="D637">
        <v>1.0810599999999999</v>
      </c>
    </row>
    <row r="638" spans="1:4" x14ac:dyDescent="0.45">
      <c r="A638">
        <v>636</v>
      </c>
      <c r="B638">
        <v>2.142363</v>
      </c>
      <c r="C638">
        <v>0.17066999999999999</v>
      </c>
      <c r="D638">
        <v>1.080487</v>
      </c>
    </row>
    <row r="639" spans="1:4" x14ac:dyDescent="0.45">
      <c r="A639">
        <v>637</v>
      </c>
      <c r="B639">
        <v>2.1432380000000002</v>
      </c>
      <c r="C639">
        <v>0.171928</v>
      </c>
      <c r="D639">
        <v>1.0797699999999999</v>
      </c>
    </row>
    <row r="640" spans="1:4" x14ac:dyDescent="0.45">
      <c r="A640">
        <v>638</v>
      </c>
      <c r="B640">
        <v>2.1441270000000001</v>
      </c>
      <c r="C640">
        <v>0.173179</v>
      </c>
      <c r="D640">
        <v>1.0789139999999999</v>
      </c>
    </row>
    <row r="641" spans="1:4" x14ac:dyDescent="0.45">
      <c r="A641">
        <v>639</v>
      </c>
      <c r="B641">
        <v>2.145019</v>
      </c>
      <c r="C641">
        <v>0.17441400000000001</v>
      </c>
      <c r="D641">
        <v>1.0779369999999999</v>
      </c>
    </row>
    <row r="642" spans="1:4" x14ac:dyDescent="0.45">
      <c r="A642">
        <v>640</v>
      </c>
      <c r="B642">
        <v>2.1459190000000001</v>
      </c>
      <c r="C642">
        <v>0.17565600000000001</v>
      </c>
      <c r="D642">
        <v>1.076859</v>
      </c>
    </row>
    <row r="643" spans="1:4" x14ac:dyDescent="0.45">
      <c r="A643">
        <v>641</v>
      </c>
      <c r="B643">
        <v>2.1468050000000001</v>
      </c>
      <c r="C643">
        <v>0.176901</v>
      </c>
      <c r="D643">
        <v>1.075691</v>
      </c>
    </row>
    <row r="644" spans="1:4" x14ac:dyDescent="0.45">
      <c r="A644">
        <v>642</v>
      </c>
      <c r="B644">
        <v>2.1476850000000001</v>
      </c>
      <c r="C644">
        <v>0.178147</v>
      </c>
      <c r="D644">
        <v>1.074452</v>
      </c>
    </row>
    <row r="645" spans="1:4" x14ac:dyDescent="0.45">
      <c r="A645">
        <v>643</v>
      </c>
      <c r="B645">
        <v>2.148539</v>
      </c>
      <c r="C645">
        <v>0.17937400000000001</v>
      </c>
      <c r="D645">
        <v>1.0731390000000001</v>
      </c>
    </row>
    <row r="646" spans="1:4" x14ac:dyDescent="0.45">
      <c r="A646">
        <v>644</v>
      </c>
      <c r="B646">
        <v>2.1493449999999998</v>
      </c>
      <c r="C646">
        <v>0.18055499999999999</v>
      </c>
      <c r="D646">
        <v>1.071733</v>
      </c>
    </row>
    <row r="647" spans="1:4" x14ac:dyDescent="0.45">
      <c r="A647">
        <v>645</v>
      </c>
      <c r="B647">
        <v>2.1501139999999999</v>
      </c>
      <c r="C647">
        <v>0.18172099999999999</v>
      </c>
      <c r="D647">
        <v>1.070241</v>
      </c>
    </row>
    <row r="648" spans="1:4" x14ac:dyDescent="0.45">
      <c r="A648">
        <v>646</v>
      </c>
      <c r="B648">
        <v>2.1508799999999999</v>
      </c>
      <c r="C648">
        <v>0.18287500000000001</v>
      </c>
      <c r="D648">
        <v>1.068654</v>
      </c>
    </row>
    <row r="649" spans="1:4" x14ac:dyDescent="0.45">
      <c r="A649">
        <v>647</v>
      </c>
      <c r="B649">
        <v>2.1516660000000001</v>
      </c>
      <c r="C649">
        <v>0.184032</v>
      </c>
      <c r="D649">
        <v>1.0669550000000001</v>
      </c>
    </row>
    <row r="650" spans="1:4" x14ac:dyDescent="0.45">
      <c r="A650">
        <v>648</v>
      </c>
      <c r="B650">
        <v>2.152463</v>
      </c>
      <c r="C650">
        <v>0.185193</v>
      </c>
      <c r="D650">
        <v>1.0651219999999999</v>
      </c>
    </row>
    <row r="651" spans="1:4" x14ac:dyDescent="0.45">
      <c r="A651">
        <v>649</v>
      </c>
      <c r="B651">
        <v>2.1532710000000002</v>
      </c>
      <c r="C651">
        <v>0.186311</v>
      </c>
      <c r="D651">
        <v>1.0631090000000001</v>
      </c>
    </row>
    <row r="652" spans="1:4" x14ac:dyDescent="0.45">
      <c r="A652">
        <v>650</v>
      </c>
      <c r="B652">
        <v>2.1541139999999999</v>
      </c>
      <c r="C652">
        <v>0.187393</v>
      </c>
      <c r="D652">
        <v>1.06091</v>
      </c>
    </row>
    <row r="653" spans="1:4" x14ac:dyDescent="0.45">
      <c r="A653">
        <v>651</v>
      </c>
      <c r="B653">
        <v>2.1549740000000002</v>
      </c>
      <c r="C653">
        <v>0.18845100000000001</v>
      </c>
      <c r="D653">
        <v>1.058535</v>
      </c>
    </row>
    <row r="654" spans="1:4" x14ac:dyDescent="0.45">
      <c r="A654">
        <v>652</v>
      </c>
      <c r="B654">
        <v>2.1558630000000001</v>
      </c>
      <c r="C654">
        <v>0.18953800000000001</v>
      </c>
      <c r="D654">
        <v>1.0559989999999999</v>
      </c>
    </row>
    <row r="655" spans="1:4" x14ac:dyDescent="0.45">
      <c r="A655">
        <v>653</v>
      </c>
      <c r="B655">
        <v>2.1567590000000001</v>
      </c>
      <c r="C655">
        <v>0.19062000000000001</v>
      </c>
      <c r="D655">
        <v>1.053312</v>
      </c>
    </row>
    <row r="656" spans="1:4" x14ac:dyDescent="0.45">
      <c r="A656">
        <v>654</v>
      </c>
      <c r="B656">
        <v>2.1576819999999999</v>
      </c>
      <c r="C656">
        <v>0.191695</v>
      </c>
      <c r="D656">
        <v>1.0504659999999999</v>
      </c>
    </row>
    <row r="657" spans="1:4" x14ac:dyDescent="0.45">
      <c r="A657">
        <v>655</v>
      </c>
      <c r="B657">
        <v>2.1586370000000001</v>
      </c>
      <c r="C657">
        <v>0.19276199999999999</v>
      </c>
      <c r="D657">
        <v>1.0475449999999999</v>
      </c>
    </row>
    <row r="658" spans="1:4" x14ac:dyDescent="0.45">
      <c r="A658">
        <v>656</v>
      </c>
      <c r="B658">
        <v>2.1596359999999999</v>
      </c>
      <c r="C658">
        <v>0.19383400000000001</v>
      </c>
      <c r="D658">
        <v>1.0444500000000001</v>
      </c>
    </row>
    <row r="659" spans="1:4" x14ac:dyDescent="0.45">
      <c r="A659">
        <v>657</v>
      </c>
      <c r="B659">
        <v>2.1606640000000001</v>
      </c>
      <c r="C659">
        <v>0.19489999999999999</v>
      </c>
      <c r="D659">
        <v>1.0412490000000001</v>
      </c>
    </row>
    <row r="660" spans="1:4" x14ac:dyDescent="0.45">
      <c r="A660">
        <v>658</v>
      </c>
      <c r="B660">
        <v>2.161708</v>
      </c>
      <c r="C660">
        <v>0.19595399999999999</v>
      </c>
      <c r="D660">
        <v>1.0379510000000001</v>
      </c>
    </row>
    <row r="661" spans="1:4" x14ac:dyDescent="0.45">
      <c r="A661">
        <v>659</v>
      </c>
      <c r="B661">
        <v>2.162763</v>
      </c>
      <c r="C661">
        <v>0.19702600000000001</v>
      </c>
      <c r="D661">
        <v>1.034529</v>
      </c>
    </row>
    <row r="662" spans="1:4" x14ac:dyDescent="0.45">
      <c r="A662">
        <v>660</v>
      </c>
      <c r="B662">
        <v>2.163818</v>
      </c>
      <c r="C662">
        <v>0.19812099999999999</v>
      </c>
      <c r="D662">
        <v>1.0309520000000001</v>
      </c>
    </row>
    <row r="663" spans="1:4" x14ac:dyDescent="0.45">
      <c r="A663">
        <v>661</v>
      </c>
      <c r="B663">
        <v>2.1648749999999999</v>
      </c>
      <c r="C663">
        <v>0.199209</v>
      </c>
      <c r="D663">
        <v>1.0272159999999999</v>
      </c>
    </row>
    <row r="664" spans="1:4" x14ac:dyDescent="0.45">
      <c r="A664">
        <v>662</v>
      </c>
      <c r="B664">
        <v>2.1659329999999999</v>
      </c>
      <c r="C664">
        <v>0.20028399999999999</v>
      </c>
      <c r="D664">
        <v>1.023342</v>
      </c>
    </row>
    <row r="665" spans="1:4" x14ac:dyDescent="0.45">
      <c r="A665">
        <v>663</v>
      </c>
      <c r="B665">
        <v>2.1669849999999999</v>
      </c>
      <c r="C665">
        <v>0.201345</v>
      </c>
      <c r="D665">
        <v>1.019331</v>
      </c>
    </row>
    <row r="666" spans="1:4" x14ac:dyDescent="0.45">
      <c r="A666">
        <v>664</v>
      </c>
      <c r="B666">
        <v>2.1680450000000002</v>
      </c>
      <c r="C666">
        <v>0.20243900000000001</v>
      </c>
      <c r="D666">
        <v>1.0151829999999999</v>
      </c>
    </row>
    <row r="667" spans="1:4" x14ac:dyDescent="0.45">
      <c r="A667">
        <v>665</v>
      </c>
      <c r="B667">
        <v>2.1691009999999999</v>
      </c>
      <c r="C667">
        <v>0.20357700000000001</v>
      </c>
      <c r="D667">
        <v>1.0109140000000001</v>
      </c>
    </row>
    <row r="668" spans="1:4" x14ac:dyDescent="0.45">
      <c r="A668">
        <v>666</v>
      </c>
      <c r="B668">
        <v>2.1701100000000002</v>
      </c>
      <c r="C668">
        <v>0.20474100000000001</v>
      </c>
      <c r="D668">
        <v>1.006551</v>
      </c>
    </row>
    <row r="669" spans="1:4" x14ac:dyDescent="0.45">
      <c r="A669">
        <v>667</v>
      </c>
      <c r="B669">
        <v>2.1710769999999999</v>
      </c>
      <c r="C669">
        <v>0.20590600000000001</v>
      </c>
      <c r="D669">
        <v>1.0021</v>
      </c>
    </row>
    <row r="670" spans="1:4" x14ac:dyDescent="0.45">
      <c r="A670">
        <v>668</v>
      </c>
      <c r="B670">
        <v>2.1720109999999999</v>
      </c>
      <c r="C670">
        <v>0.20705000000000001</v>
      </c>
      <c r="D670">
        <v>0.997556</v>
      </c>
    </row>
    <row r="671" spans="1:4" x14ac:dyDescent="0.45">
      <c r="A671">
        <v>669</v>
      </c>
      <c r="B671">
        <v>2.1729509999999999</v>
      </c>
      <c r="C671">
        <v>0.20816799999999999</v>
      </c>
      <c r="D671">
        <v>0.99296499999999999</v>
      </c>
    </row>
    <row r="672" spans="1:4" x14ac:dyDescent="0.45">
      <c r="A672">
        <v>670</v>
      </c>
      <c r="B672">
        <v>2.1738870000000001</v>
      </c>
      <c r="C672">
        <v>0.209254</v>
      </c>
      <c r="D672">
        <v>0.98833300000000002</v>
      </c>
    </row>
    <row r="673" spans="1:4" x14ac:dyDescent="0.45">
      <c r="A673">
        <v>671</v>
      </c>
      <c r="B673">
        <v>2.1747890000000001</v>
      </c>
      <c r="C673">
        <v>0.21030199999999999</v>
      </c>
      <c r="D673">
        <v>0.98368</v>
      </c>
    </row>
    <row r="674" spans="1:4" x14ac:dyDescent="0.45">
      <c r="A674">
        <v>672</v>
      </c>
      <c r="B674">
        <v>2.1756790000000001</v>
      </c>
      <c r="C674">
        <v>0.21132200000000001</v>
      </c>
      <c r="D674">
        <v>0.97900100000000001</v>
      </c>
    </row>
    <row r="675" spans="1:4" x14ac:dyDescent="0.45">
      <c r="A675">
        <v>673</v>
      </c>
      <c r="B675">
        <v>2.1765729999999999</v>
      </c>
      <c r="C675">
        <v>0.21233399999999999</v>
      </c>
      <c r="D675">
        <v>0.974248</v>
      </c>
    </row>
    <row r="676" spans="1:4" x14ac:dyDescent="0.45">
      <c r="A676">
        <v>674</v>
      </c>
      <c r="B676">
        <v>2.1774680000000002</v>
      </c>
      <c r="C676">
        <v>0.21340000000000001</v>
      </c>
      <c r="D676">
        <v>0.96938599999999997</v>
      </c>
    </row>
    <row r="677" spans="1:4" x14ac:dyDescent="0.45">
      <c r="A677">
        <v>675</v>
      </c>
      <c r="B677">
        <v>2.1783190000000001</v>
      </c>
      <c r="C677">
        <v>0.214503</v>
      </c>
      <c r="D677">
        <v>0.96440199999999998</v>
      </c>
    </row>
    <row r="678" spans="1:4" x14ac:dyDescent="0.45">
      <c r="A678">
        <v>676</v>
      </c>
      <c r="B678">
        <v>2.1791589999999998</v>
      </c>
      <c r="C678">
        <v>0.21562799999999999</v>
      </c>
      <c r="D678">
        <v>0.95931999999999995</v>
      </c>
    </row>
    <row r="679" spans="1:4" x14ac:dyDescent="0.45">
      <c r="A679">
        <v>677</v>
      </c>
      <c r="B679">
        <v>2.1800609999999998</v>
      </c>
      <c r="C679">
        <v>0.21676200000000001</v>
      </c>
      <c r="D679">
        <v>0.95418099999999995</v>
      </c>
    </row>
    <row r="680" spans="1:4" x14ac:dyDescent="0.45">
      <c r="A680">
        <v>678</v>
      </c>
      <c r="B680">
        <v>2.1810450000000001</v>
      </c>
      <c r="C680">
        <v>0.21781800000000001</v>
      </c>
      <c r="D680">
        <v>0.94901500000000005</v>
      </c>
    </row>
    <row r="681" spans="1:4" x14ac:dyDescent="0.45">
      <c r="A681">
        <v>679</v>
      </c>
      <c r="B681">
        <v>2.1811240000000001</v>
      </c>
      <c r="C681">
        <v>0.21832299999999999</v>
      </c>
      <c r="D681">
        <v>0.94394999999999996</v>
      </c>
    </row>
    <row r="682" spans="1:4" x14ac:dyDescent="0.45">
      <c r="A682">
        <v>680</v>
      </c>
      <c r="B682">
        <v>2.1821100000000002</v>
      </c>
      <c r="C682">
        <v>0.219224</v>
      </c>
      <c r="D682">
        <v>0.93876000000000004</v>
      </c>
    </row>
    <row r="683" spans="1:4" x14ac:dyDescent="0.45">
      <c r="A683">
        <v>681</v>
      </c>
      <c r="B683">
        <v>2.1831399999999999</v>
      </c>
      <c r="C683">
        <v>0.21992999999999999</v>
      </c>
      <c r="D683">
        <v>0.86905399999999999</v>
      </c>
    </row>
    <row r="684" spans="1:4" x14ac:dyDescent="0.45">
      <c r="A684">
        <v>682</v>
      </c>
      <c r="B684">
        <v>2.184218</v>
      </c>
      <c r="C684">
        <v>0.22042500000000001</v>
      </c>
      <c r="D684">
        <v>0.83857400000000004</v>
      </c>
    </row>
    <row r="685" spans="1:4" x14ac:dyDescent="0.45">
      <c r="A685">
        <v>683</v>
      </c>
      <c r="B685">
        <v>2.1853639999999999</v>
      </c>
      <c r="C685">
        <v>0.220725</v>
      </c>
      <c r="D685">
        <v>0.82813499999999995</v>
      </c>
    </row>
    <row r="686" spans="1:4" x14ac:dyDescent="0.45">
      <c r="A686">
        <v>684</v>
      </c>
      <c r="B686">
        <v>2.1865800000000002</v>
      </c>
      <c r="C686">
        <v>0.22084400000000001</v>
      </c>
      <c r="D686">
        <v>0.81801699999999999</v>
      </c>
    </row>
    <row r="687" spans="1:4" x14ac:dyDescent="0.45">
      <c r="A687">
        <v>685</v>
      </c>
      <c r="B687">
        <v>2.1878030000000002</v>
      </c>
      <c r="C687">
        <v>0.22081600000000001</v>
      </c>
      <c r="D687">
        <v>0.800566</v>
      </c>
    </row>
    <row r="688" spans="1:4" x14ac:dyDescent="0.45">
      <c r="A688">
        <v>686</v>
      </c>
      <c r="B688">
        <v>2.189028</v>
      </c>
      <c r="C688">
        <v>0.22070500000000001</v>
      </c>
      <c r="D688">
        <v>0.79023200000000005</v>
      </c>
    </row>
    <row r="689" spans="1:4" x14ac:dyDescent="0.45">
      <c r="A689">
        <v>687</v>
      </c>
      <c r="B689">
        <v>2.1902330000000001</v>
      </c>
      <c r="C689">
        <v>0.22053400000000001</v>
      </c>
      <c r="D689">
        <v>0.78003400000000001</v>
      </c>
    </row>
    <row r="690" spans="1:4" x14ac:dyDescent="0.45">
      <c r="A690">
        <v>688</v>
      </c>
      <c r="B690">
        <v>2.1913939999999998</v>
      </c>
      <c r="C690">
        <v>0.22028600000000001</v>
      </c>
      <c r="D690">
        <v>0.77002000000000004</v>
      </c>
    </row>
    <row r="691" spans="1:4" x14ac:dyDescent="0.45">
      <c r="A691">
        <v>689</v>
      </c>
      <c r="B691">
        <v>2.1925020000000002</v>
      </c>
      <c r="C691">
        <v>0.219939</v>
      </c>
      <c r="D691">
        <v>0.76145600000000002</v>
      </c>
    </row>
    <row r="692" spans="1:4" x14ac:dyDescent="0.45">
      <c r="A692">
        <v>690</v>
      </c>
      <c r="B692">
        <v>2.1936170000000002</v>
      </c>
      <c r="C692">
        <v>0.219439</v>
      </c>
      <c r="D692">
        <v>0.75163500000000005</v>
      </c>
    </row>
    <row r="693" spans="1:4" x14ac:dyDescent="0.45">
      <c r="A693">
        <v>691</v>
      </c>
      <c r="B693">
        <v>2.1947559999999999</v>
      </c>
      <c r="C693">
        <v>0.21879199999999999</v>
      </c>
      <c r="D693">
        <v>0.74188200000000004</v>
      </c>
    </row>
    <row r="694" spans="1:4" x14ac:dyDescent="0.45">
      <c r="A694">
        <v>692</v>
      </c>
      <c r="B694">
        <v>2.1959279999999999</v>
      </c>
      <c r="C694">
        <v>0.218005</v>
      </c>
      <c r="D694">
        <v>0.73214999999999997</v>
      </c>
    </row>
    <row r="695" spans="1:4" x14ac:dyDescent="0.45">
      <c r="A695">
        <v>693</v>
      </c>
      <c r="B695">
        <v>2.1970999999999998</v>
      </c>
      <c r="C695">
        <v>0.217053</v>
      </c>
      <c r="D695">
        <v>0.72920099999999999</v>
      </c>
    </row>
    <row r="696" spans="1:4" x14ac:dyDescent="0.45">
      <c r="A696">
        <v>694</v>
      </c>
      <c r="B696">
        <v>2.1982699999999999</v>
      </c>
      <c r="C696">
        <v>0.215949</v>
      </c>
      <c r="D696">
        <v>0.72501899999999997</v>
      </c>
    </row>
    <row r="697" spans="1:4" x14ac:dyDescent="0.45">
      <c r="A697">
        <v>695</v>
      </c>
      <c r="B697">
        <v>2.1994720000000001</v>
      </c>
      <c r="C697">
        <v>0.214675</v>
      </c>
      <c r="D697">
        <v>0.72034200000000004</v>
      </c>
    </row>
    <row r="698" spans="1:4" x14ac:dyDescent="0.45">
      <c r="A698">
        <v>696</v>
      </c>
      <c r="B698">
        <v>2.2007500000000002</v>
      </c>
      <c r="C698">
        <v>0.21324799999999999</v>
      </c>
      <c r="D698">
        <v>0.71149499999999999</v>
      </c>
    </row>
    <row r="699" spans="1:4" x14ac:dyDescent="0.45">
      <c r="A699">
        <v>697</v>
      </c>
      <c r="B699">
        <v>2.201838</v>
      </c>
      <c r="C699">
        <v>0.211811</v>
      </c>
      <c r="D699">
        <v>0.70265299999999997</v>
      </c>
    </row>
    <row r="700" spans="1:4" x14ac:dyDescent="0.45">
      <c r="A700">
        <v>698</v>
      </c>
      <c r="B700">
        <v>2.203125</v>
      </c>
      <c r="C700">
        <v>0.21010100000000001</v>
      </c>
      <c r="D700">
        <v>0.700299</v>
      </c>
    </row>
    <row r="701" spans="1:4" x14ac:dyDescent="0.45">
      <c r="A701">
        <v>699</v>
      </c>
      <c r="B701">
        <v>2.2044239999999999</v>
      </c>
      <c r="C701">
        <v>0.20825199999999999</v>
      </c>
      <c r="D701">
        <v>0.69714500000000001</v>
      </c>
    </row>
    <row r="702" spans="1:4" x14ac:dyDescent="0.45">
      <c r="A702">
        <v>700</v>
      </c>
      <c r="B702">
        <v>2.2057069999999999</v>
      </c>
      <c r="C702">
        <v>0.206235</v>
      </c>
      <c r="D702">
        <v>0.68905700000000003</v>
      </c>
    </row>
    <row r="703" spans="1:4" x14ac:dyDescent="0.45">
      <c r="A703">
        <v>701</v>
      </c>
      <c r="B703">
        <v>2.2070310000000002</v>
      </c>
      <c r="C703">
        <v>0.20415800000000001</v>
      </c>
      <c r="D703">
        <v>0.686697</v>
      </c>
    </row>
    <row r="704" spans="1:4" x14ac:dyDescent="0.45">
      <c r="A704">
        <v>702</v>
      </c>
      <c r="B704">
        <v>2.2083719999999998</v>
      </c>
      <c r="C704">
        <v>0.201991</v>
      </c>
      <c r="D704">
        <v>0.68386000000000002</v>
      </c>
    </row>
    <row r="705" spans="1:4" x14ac:dyDescent="0.45">
      <c r="A705">
        <v>703</v>
      </c>
      <c r="B705">
        <v>2.2097090000000001</v>
      </c>
      <c r="C705">
        <v>0.199711</v>
      </c>
      <c r="D705">
        <v>0.68083400000000005</v>
      </c>
    </row>
    <row r="706" spans="1:4" x14ac:dyDescent="0.45">
      <c r="A706">
        <v>704</v>
      </c>
      <c r="B706">
        <v>2.2110059999999998</v>
      </c>
      <c r="C706">
        <v>0.19731199999999999</v>
      </c>
      <c r="D706">
        <v>0.67769900000000005</v>
      </c>
    </row>
    <row r="707" spans="1:4" x14ac:dyDescent="0.45">
      <c r="A707">
        <v>705</v>
      </c>
      <c r="B707">
        <v>2.2123210000000002</v>
      </c>
      <c r="C707">
        <v>0.19481299999999999</v>
      </c>
      <c r="D707">
        <v>0.67528600000000005</v>
      </c>
    </row>
    <row r="708" spans="1:4" x14ac:dyDescent="0.45">
      <c r="A708">
        <v>706</v>
      </c>
      <c r="B708">
        <v>2.2136490000000002</v>
      </c>
      <c r="C708">
        <v>0.192164</v>
      </c>
      <c r="D708">
        <v>0.671956</v>
      </c>
    </row>
    <row r="709" spans="1:4" x14ac:dyDescent="0.45">
      <c r="A709">
        <v>707</v>
      </c>
      <c r="B709">
        <v>2.2149899999999998</v>
      </c>
      <c r="C709">
        <v>0.18934699999999999</v>
      </c>
      <c r="D709">
        <v>0.66884600000000005</v>
      </c>
    </row>
    <row r="710" spans="1:4" x14ac:dyDescent="0.45">
      <c r="A710">
        <v>708</v>
      </c>
      <c r="B710">
        <v>2.2163400000000002</v>
      </c>
      <c r="C710">
        <v>0.18641199999999999</v>
      </c>
      <c r="D710">
        <v>0.665551</v>
      </c>
    </row>
    <row r="711" spans="1:4" x14ac:dyDescent="0.45">
      <c r="A711">
        <v>709</v>
      </c>
      <c r="B711">
        <v>2.217711</v>
      </c>
      <c r="C711">
        <v>0.183339</v>
      </c>
      <c r="D711">
        <v>0.66244800000000004</v>
      </c>
    </row>
    <row r="712" spans="1:4" x14ac:dyDescent="0.45">
      <c r="A712">
        <v>710</v>
      </c>
      <c r="B712">
        <v>2.2190880000000002</v>
      </c>
      <c r="C712">
        <v>0.180091</v>
      </c>
      <c r="D712">
        <v>0.65944999999999998</v>
      </c>
    </row>
    <row r="713" spans="1:4" x14ac:dyDescent="0.45">
      <c r="A713">
        <v>711</v>
      </c>
      <c r="B713">
        <v>2.220532</v>
      </c>
      <c r="C713">
        <v>0.17668200000000001</v>
      </c>
      <c r="D713">
        <v>0.65668700000000002</v>
      </c>
    </row>
    <row r="714" spans="1:4" x14ac:dyDescent="0.45">
      <c r="A714">
        <v>712</v>
      </c>
      <c r="B714">
        <v>2.2219920000000002</v>
      </c>
      <c r="C714">
        <v>0.17313400000000001</v>
      </c>
      <c r="D714">
        <v>0.65389600000000003</v>
      </c>
    </row>
    <row r="715" spans="1:4" x14ac:dyDescent="0.45">
      <c r="A715">
        <v>713</v>
      </c>
      <c r="B715">
        <v>2.2234150000000001</v>
      </c>
      <c r="C715">
        <v>0.169432</v>
      </c>
      <c r="D715">
        <v>0.65141099999999996</v>
      </c>
    </row>
    <row r="716" spans="1:4" x14ac:dyDescent="0.45">
      <c r="A716">
        <v>714</v>
      </c>
      <c r="B716">
        <v>2.2248399999999999</v>
      </c>
      <c r="C716">
        <v>0.16556100000000001</v>
      </c>
      <c r="D716">
        <v>0.648814</v>
      </c>
    </row>
    <row r="717" spans="1:4" x14ac:dyDescent="0.45">
      <c r="A717">
        <v>715</v>
      </c>
      <c r="B717">
        <v>2.2262870000000001</v>
      </c>
      <c r="C717">
        <v>0.161492</v>
      </c>
      <c r="D717">
        <v>0.64669500000000002</v>
      </c>
    </row>
    <row r="718" spans="1:4" x14ac:dyDescent="0.45">
      <c r="A718">
        <v>716</v>
      </c>
      <c r="B718">
        <v>2.227786</v>
      </c>
      <c r="C718">
        <v>0.157197</v>
      </c>
      <c r="D718">
        <v>0.64470700000000003</v>
      </c>
    </row>
    <row r="719" spans="1:4" x14ac:dyDescent="0.45">
      <c r="A719">
        <v>717</v>
      </c>
      <c r="B719">
        <v>2.2292350000000001</v>
      </c>
      <c r="C719">
        <v>0.152694</v>
      </c>
      <c r="D719">
        <v>0.64278199999999996</v>
      </c>
    </row>
    <row r="720" spans="1:4" x14ac:dyDescent="0.45">
      <c r="A720">
        <v>718</v>
      </c>
      <c r="B720">
        <v>2.2305899999999999</v>
      </c>
      <c r="C720">
        <v>0.147976</v>
      </c>
      <c r="D720">
        <v>0.64096600000000004</v>
      </c>
    </row>
    <row r="721" spans="1:4" x14ac:dyDescent="0.45">
      <c r="A721">
        <v>719</v>
      </c>
      <c r="B721">
        <v>2.2318950000000002</v>
      </c>
      <c r="C721">
        <v>0.14302200000000001</v>
      </c>
      <c r="D721">
        <v>0.63936400000000004</v>
      </c>
    </row>
    <row r="722" spans="1:4" x14ac:dyDescent="0.45">
      <c r="A722">
        <v>720</v>
      </c>
      <c r="B722">
        <v>2.233193</v>
      </c>
      <c r="C722">
        <v>0.13775999999999999</v>
      </c>
      <c r="D722">
        <v>0.63800900000000005</v>
      </c>
    </row>
    <row r="723" spans="1:4" x14ac:dyDescent="0.45">
      <c r="A723">
        <v>721</v>
      </c>
      <c r="B723">
        <v>2.234518</v>
      </c>
      <c r="C723">
        <v>0.13217300000000001</v>
      </c>
      <c r="D723">
        <v>0.63696299999999995</v>
      </c>
    </row>
    <row r="724" spans="1:4" x14ac:dyDescent="0.45">
      <c r="A724">
        <v>722</v>
      </c>
      <c r="B724">
        <v>2.2358859999999998</v>
      </c>
      <c r="C724">
        <v>0.12631899999999999</v>
      </c>
      <c r="D724">
        <v>0.63623600000000002</v>
      </c>
    </row>
    <row r="725" spans="1:4" x14ac:dyDescent="0.45">
      <c r="A725">
        <v>723</v>
      </c>
      <c r="B725">
        <v>2.237266</v>
      </c>
      <c r="C725">
        <v>0.120258</v>
      </c>
      <c r="D725">
        <v>0.63581500000000002</v>
      </c>
    </row>
    <row r="726" spans="1:4" x14ac:dyDescent="0.45">
      <c r="A726">
        <v>724</v>
      </c>
      <c r="B726">
        <v>2.238626</v>
      </c>
      <c r="C726">
        <v>0.11401</v>
      </c>
      <c r="D726">
        <v>0.63576699999999997</v>
      </c>
    </row>
    <row r="727" spans="1:4" x14ac:dyDescent="0.45">
      <c r="A727">
        <v>725</v>
      </c>
      <c r="B727">
        <v>2.2400129999999998</v>
      </c>
      <c r="C727">
        <v>0.107569</v>
      </c>
      <c r="D727">
        <v>0.63603600000000005</v>
      </c>
    </row>
    <row r="728" spans="1:4" x14ac:dyDescent="0.45">
      <c r="A728">
        <v>726</v>
      </c>
      <c r="B728">
        <v>2.2358349999999998</v>
      </c>
      <c r="C728">
        <v>0.110189</v>
      </c>
      <c r="D728">
        <v>0.63625399999999999</v>
      </c>
    </row>
    <row r="729" spans="1:4" x14ac:dyDescent="0.45">
      <c r="A729">
        <v>727</v>
      </c>
      <c r="B729">
        <v>2.237584</v>
      </c>
      <c r="C729">
        <v>0.102677</v>
      </c>
      <c r="D729">
        <v>0.63660499999999998</v>
      </c>
    </row>
    <row r="730" spans="1:4" x14ac:dyDescent="0.45">
      <c r="A730">
        <v>728</v>
      </c>
      <c r="B730">
        <v>2.2369810000000001</v>
      </c>
      <c r="C730">
        <v>9.8609000000000002E-2</v>
      </c>
      <c r="D730">
        <v>0.63694799999999996</v>
      </c>
    </row>
    <row r="731" spans="1:4" x14ac:dyDescent="0.45">
      <c r="A731">
        <v>729</v>
      </c>
      <c r="B731">
        <v>2.237358</v>
      </c>
      <c r="C731">
        <v>9.2383999999999994E-2</v>
      </c>
      <c r="D731">
        <v>0.63732699999999998</v>
      </c>
    </row>
    <row r="732" spans="1:4" x14ac:dyDescent="0.45">
      <c r="A732">
        <v>730</v>
      </c>
      <c r="B732">
        <v>2.2382110000000002</v>
      </c>
      <c r="C732">
        <v>8.5093000000000002E-2</v>
      </c>
      <c r="D732">
        <v>0.63791600000000004</v>
      </c>
    </row>
    <row r="733" spans="1:4" x14ac:dyDescent="0.45">
      <c r="A733">
        <v>731</v>
      </c>
      <c r="B733">
        <v>2.2375039999999999</v>
      </c>
      <c r="C733">
        <v>8.0976999999999993E-2</v>
      </c>
      <c r="D733">
        <v>0.63867600000000002</v>
      </c>
    </row>
    <row r="734" spans="1:4" x14ac:dyDescent="0.45">
      <c r="A734">
        <v>732</v>
      </c>
      <c r="B734">
        <v>2.2382819999999999</v>
      </c>
      <c r="C734">
        <v>7.4160000000000004E-2</v>
      </c>
      <c r="D734">
        <v>0.63962699999999995</v>
      </c>
    </row>
    <row r="735" spans="1:4" x14ac:dyDescent="0.45">
      <c r="A735">
        <v>733</v>
      </c>
      <c r="B735">
        <v>2.2385969999999999</v>
      </c>
      <c r="C735">
        <v>6.8024000000000001E-2</v>
      </c>
      <c r="D735">
        <v>0.64081299999999997</v>
      </c>
    </row>
    <row r="736" spans="1:4" x14ac:dyDescent="0.45">
      <c r="A736">
        <v>734</v>
      </c>
      <c r="B736">
        <v>2.23881</v>
      </c>
      <c r="C736">
        <v>6.1992999999999999E-2</v>
      </c>
      <c r="D736">
        <v>0.64215800000000001</v>
      </c>
    </row>
    <row r="737" spans="1:4" x14ac:dyDescent="0.45">
      <c r="A737">
        <v>735</v>
      </c>
      <c r="B737">
        <v>2.2389589999999999</v>
      </c>
      <c r="C737">
        <v>5.5966000000000002E-2</v>
      </c>
      <c r="D737">
        <v>0.64361000000000002</v>
      </c>
    </row>
    <row r="738" spans="1:4" x14ac:dyDescent="0.45">
      <c r="A738">
        <v>736</v>
      </c>
      <c r="B738">
        <v>2.2390819999999998</v>
      </c>
      <c r="C738">
        <v>4.9855999999999998E-2</v>
      </c>
      <c r="D738">
        <v>0.64520999999999995</v>
      </c>
    </row>
    <row r="739" spans="1:4" x14ac:dyDescent="0.45">
      <c r="A739">
        <v>737</v>
      </c>
      <c r="B739">
        <v>2.2391359999999998</v>
      </c>
      <c r="C739">
        <v>4.3527999999999997E-2</v>
      </c>
      <c r="D739">
        <v>0.64692400000000005</v>
      </c>
    </row>
    <row r="740" spans="1:4" x14ac:dyDescent="0.45">
      <c r="A740">
        <v>738</v>
      </c>
      <c r="B740">
        <v>2.239077</v>
      </c>
      <c r="C740">
        <v>3.6867999999999998E-2</v>
      </c>
      <c r="D740">
        <v>0.64874500000000002</v>
      </c>
    </row>
    <row r="741" spans="1:4" x14ac:dyDescent="0.45">
      <c r="A741">
        <v>739</v>
      </c>
      <c r="B741">
        <v>2.238947</v>
      </c>
      <c r="C741">
        <v>2.9857999999999999E-2</v>
      </c>
      <c r="D741">
        <v>0.65072799999999997</v>
      </c>
    </row>
    <row r="742" spans="1:4" x14ac:dyDescent="0.45">
      <c r="A742">
        <v>740</v>
      </c>
      <c r="B742">
        <v>2.238648</v>
      </c>
      <c r="C742">
        <v>2.2985999999999999E-2</v>
      </c>
      <c r="D742">
        <v>0.65290499999999996</v>
      </c>
    </row>
    <row r="743" spans="1:4" x14ac:dyDescent="0.45">
      <c r="A743">
        <v>741</v>
      </c>
      <c r="B743">
        <v>2.2382219999999999</v>
      </c>
      <c r="C743">
        <v>1.5976000000000001E-2</v>
      </c>
      <c r="D743">
        <v>0.65535299999999996</v>
      </c>
    </row>
    <row r="744" spans="1:4" x14ac:dyDescent="0.45">
      <c r="A744">
        <v>742</v>
      </c>
      <c r="B744">
        <v>2.237616</v>
      </c>
      <c r="C744">
        <v>9.1520000000000004E-3</v>
      </c>
      <c r="D744">
        <v>0.65803800000000001</v>
      </c>
    </row>
    <row r="745" spans="1:4" x14ac:dyDescent="0.45">
      <c r="A745">
        <v>743</v>
      </c>
      <c r="B745">
        <v>2.236818</v>
      </c>
      <c r="C745">
        <v>2.9919999999999999E-3</v>
      </c>
      <c r="D745">
        <v>0.660883</v>
      </c>
    </row>
    <row r="746" spans="1:4" x14ac:dyDescent="0.45">
      <c r="A746">
        <v>744</v>
      </c>
      <c r="B746">
        <v>2.2360009999999999</v>
      </c>
      <c r="C746">
        <v>-3.209E-3</v>
      </c>
      <c r="D746">
        <v>0.66396100000000002</v>
      </c>
    </row>
    <row r="747" spans="1:4" x14ac:dyDescent="0.45">
      <c r="A747">
        <v>745</v>
      </c>
      <c r="B747">
        <v>2.2351450000000002</v>
      </c>
      <c r="C747">
        <v>-9.4540000000000006E-3</v>
      </c>
      <c r="D747">
        <v>0.66726200000000002</v>
      </c>
    </row>
    <row r="748" spans="1:4" x14ac:dyDescent="0.45">
      <c r="A748">
        <v>746</v>
      </c>
      <c r="B748">
        <v>2.2341530000000001</v>
      </c>
      <c r="C748">
        <v>-1.5299E-2</v>
      </c>
      <c r="D748">
        <v>0.67077100000000001</v>
      </c>
    </row>
    <row r="749" spans="1:4" x14ac:dyDescent="0.45">
      <c r="A749">
        <v>747</v>
      </c>
      <c r="B749">
        <v>2.2330199999999998</v>
      </c>
      <c r="C749">
        <v>-2.1166000000000001E-2</v>
      </c>
      <c r="D749">
        <v>0.67441799999999996</v>
      </c>
    </row>
    <row r="750" spans="1:4" x14ac:dyDescent="0.45">
      <c r="A750">
        <v>748</v>
      </c>
      <c r="B750">
        <v>2.2319239999999998</v>
      </c>
      <c r="C750">
        <v>-2.7597E-2</v>
      </c>
      <c r="D750">
        <v>0.67811200000000005</v>
      </c>
    </row>
    <row r="751" spans="1:4" x14ac:dyDescent="0.45">
      <c r="A751">
        <v>749</v>
      </c>
      <c r="B751">
        <v>2.2308180000000002</v>
      </c>
      <c r="C751">
        <v>-3.3820999999999997E-2</v>
      </c>
      <c r="D751">
        <v>0.68186899999999995</v>
      </c>
    </row>
    <row r="752" spans="1:4" x14ac:dyDescent="0.45">
      <c r="A752">
        <v>750</v>
      </c>
      <c r="B752">
        <v>2.2296990000000001</v>
      </c>
      <c r="C752">
        <v>-3.9758000000000002E-2</v>
      </c>
      <c r="D752">
        <v>0.68572500000000003</v>
      </c>
    </row>
    <row r="753" spans="1:4" x14ac:dyDescent="0.45">
      <c r="A753">
        <v>751</v>
      </c>
      <c r="B753">
        <v>2.228656</v>
      </c>
      <c r="C753">
        <v>-4.7173E-2</v>
      </c>
      <c r="D753">
        <v>0.68979100000000004</v>
      </c>
    </row>
    <row r="754" spans="1:4" x14ac:dyDescent="0.45">
      <c r="A754">
        <v>752</v>
      </c>
      <c r="B754">
        <v>2.2276159999999998</v>
      </c>
      <c r="C754">
        <v>-5.3844000000000003E-2</v>
      </c>
      <c r="D754">
        <v>0.69396400000000003</v>
      </c>
    </row>
    <row r="755" spans="1:4" x14ac:dyDescent="0.45">
      <c r="A755">
        <v>753</v>
      </c>
      <c r="B755">
        <v>2.2265920000000001</v>
      </c>
      <c r="C755">
        <v>-6.1734999999999998E-2</v>
      </c>
      <c r="D755">
        <v>0.698264</v>
      </c>
    </row>
    <row r="756" spans="1:4" x14ac:dyDescent="0.45">
      <c r="A756">
        <v>754</v>
      </c>
      <c r="B756">
        <v>2.2256490000000002</v>
      </c>
      <c r="C756">
        <v>-6.8687999999999999E-2</v>
      </c>
      <c r="D756">
        <v>0.70259000000000005</v>
      </c>
    </row>
    <row r="757" spans="1:4" x14ac:dyDescent="0.45">
      <c r="A757">
        <v>755</v>
      </c>
      <c r="B757">
        <v>2.2247089999999998</v>
      </c>
      <c r="C757">
        <v>-7.6968999999999996E-2</v>
      </c>
      <c r="D757">
        <v>0.70694500000000005</v>
      </c>
    </row>
    <row r="758" spans="1:4" x14ac:dyDescent="0.45">
      <c r="A758">
        <v>756</v>
      </c>
      <c r="B758">
        <v>2.2237930000000001</v>
      </c>
      <c r="C758">
        <v>-8.5836999999999997E-2</v>
      </c>
      <c r="D758">
        <v>0.71141900000000002</v>
      </c>
    </row>
    <row r="759" spans="1:4" x14ac:dyDescent="0.45">
      <c r="A759">
        <v>757</v>
      </c>
      <c r="B759">
        <v>2.2230050000000001</v>
      </c>
      <c r="C759">
        <v>-9.3994999999999995E-2</v>
      </c>
      <c r="D759">
        <v>0.71602600000000005</v>
      </c>
    </row>
    <row r="760" spans="1:4" x14ac:dyDescent="0.45">
      <c r="A760">
        <v>758</v>
      </c>
      <c r="B760">
        <v>2.2220840000000002</v>
      </c>
      <c r="C760">
        <v>-0.102877</v>
      </c>
      <c r="D760">
        <v>0.72073399999999999</v>
      </c>
    </row>
    <row r="761" spans="1:4" x14ac:dyDescent="0.45">
      <c r="A761">
        <v>759</v>
      </c>
      <c r="B761">
        <v>2.22085</v>
      </c>
      <c r="C761">
        <v>-0.11335000000000001</v>
      </c>
      <c r="D761">
        <v>0.72519199999999995</v>
      </c>
    </row>
    <row r="762" spans="1:4" x14ac:dyDescent="0.45">
      <c r="A762">
        <v>760</v>
      </c>
      <c r="B762">
        <v>2.2194690000000001</v>
      </c>
      <c r="C762">
        <v>-0.12447900000000001</v>
      </c>
      <c r="D762">
        <v>0.73015799999999997</v>
      </c>
    </row>
    <row r="763" spans="1:4" x14ac:dyDescent="0.45">
      <c r="A763">
        <v>761</v>
      </c>
      <c r="B763">
        <v>2.2179500000000001</v>
      </c>
      <c r="C763">
        <v>-0.13613600000000001</v>
      </c>
      <c r="D763">
        <v>0.73484000000000005</v>
      </c>
    </row>
    <row r="764" spans="1:4" x14ac:dyDescent="0.45">
      <c r="A764">
        <v>762</v>
      </c>
      <c r="B764">
        <v>2.2163029999999999</v>
      </c>
      <c r="C764">
        <v>-0.14827199999999999</v>
      </c>
      <c r="D764">
        <v>0.73982300000000001</v>
      </c>
    </row>
    <row r="765" spans="1:4" x14ac:dyDescent="0.45">
      <c r="A765">
        <v>763</v>
      </c>
      <c r="B765">
        <v>2.214572</v>
      </c>
      <c r="C765">
        <v>-0.16078300000000001</v>
      </c>
      <c r="D765">
        <v>0.74470499999999995</v>
      </c>
    </row>
    <row r="766" spans="1:4" x14ac:dyDescent="0.45">
      <c r="A766">
        <v>764</v>
      </c>
      <c r="B766">
        <v>2.2127720000000002</v>
      </c>
      <c r="C766">
        <v>-0.17366999999999999</v>
      </c>
      <c r="D766">
        <v>0.74971100000000002</v>
      </c>
    </row>
    <row r="767" spans="1:4" x14ac:dyDescent="0.45">
      <c r="A767">
        <v>765</v>
      </c>
      <c r="B767">
        <v>2.2109049999999999</v>
      </c>
      <c r="C767">
        <v>-0.186861</v>
      </c>
      <c r="D767">
        <v>0.754722</v>
      </c>
    </row>
    <row r="768" spans="1:4" x14ac:dyDescent="0.45">
      <c r="A768">
        <v>766</v>
      </c>
      <c r="B768">
        <v>2.2089189999999999</v>
      </c>
      <c r="C768">
        <v>-0.20035800000000001</v>
      </c>
      <c r="D768">
        <v>0.75986500000000001</v>
      </c>
    </row>
    <row r="769" spans="1:4" x14ac:dyDescent="0.45">
      <c r="A769">
        <v>767</v>
      </c>
      <c r="B769">
        <v>2.2074229999999999</v>
      </c>
      <c r="C769">
        <v>-0.208701</v>
      </c>
      <c r="D769">
        <v>0.76513299999999995</v>
      </c>
    </row>
    <row r="770" spans="1:4" x14ac:dyDescent="0.45">
      <c r="A770">
        <v>768</v>
      </c>
      <c r="B770">
        <v>2.2051470000000002</v>
      </c>
      <c r="C770">
        <v>-0.22206200000000001</v>
      </c>
      <c r="D770">
        <v>0.77089300000000005</v>
      </c>
    </row>
    <row r="771" spans="1:4" x14ac:dyDescent="0.45">
      <c r="A771">
        <v>769</v>
      </c>
      <c r="B771">
        <v>2.2027709999999998</v>
      </c>
      <c r="C771">
        <v>-0.23586599999999999</v>
      </c>
      <c r="D771">
        <v>0.77676800000000001</v>
      </c>
    </row>
    <row r="772" spans="1:4" x14ac:dyDescent="0.45">
      <c r="A772">
        <v>770</v>
      </c>
      <c r="B772">
        <v>2.200326</v>
      </c>
      <c r="C772">
        <v>-0.25000499999999998</v>
      </c>
      <c r="D772">
        <v>0.78189699999999995</v>
      </c>
    </row>
    <row r="773" spans="1:4" x14ac:dyDescent="0.45">
      <c r="A773">
        <v>771</v>
      </c>
      <c r="B773">
        <v>2.197813</v>
      </c>
      <c r="C773">
        <v>-0.26441399999999998</v>
      </c>
      <c r="D773">
        <v>0.78793899999999994</v>
      </c>
    </row>
    <row r="774" spans="1:4" x14ac:dyDescent="0.45">
      <c r="A774">
        <v>772</v>
      </c>
      <c r="B774">
        <v>2.1952310000000002</v>
      </c>
      <c r="C774">
        <v>-0.27916299999999999</v>
      </c>
      <c r="D774">
        <v>0.79307099999999997</v>
      </c>
    </row>
    <row r="775" spans="1:4" x14ac:dyDescent="0.45">
      <c r="A775">
        <v>773</v>
      </c>
      <c r="B775">
        <v>2.192618</v>
      </c>
      <c r="C775">
        <v>-0.29421700000000001</v>
      </c>
      <c r="D775">
        <v>0.79951099999999997</v>
      </c>
    </row>
    <row r="776" spans="1:4" x14ac:dyDescent="0.45">
      <c r="A776">
        <v>774</v>
      </c>
      <c r="B776">
        <v>2.1899449999999998</v>
      </c>
      <c r="C776">
        <v>-0.30957200000000001</v>
      </c>
      <c r="D776">
        <v>0.806199</v>
      </c>
    </row>
    <row r="777" spans="1:4" x14ac:dyDescent="0.45">
      <c r="A777">
        <v>775</v>
      </c>
      <c r="B777">
        <v>2.1871510000000001</v>
      </c>
      <c r="C777">
        <v>-0.32525300000000001</v>
      </c>
      <c r="D777">
        <v>0.81311</v>
      </c>
    </row>
    <row r="778" spans="1:4" x14ac:dyDescent="0.45">
      <c r="A778">
        <v>776</v>
      </c>
      <c r="B778">
        <v>2.1843140000000001</v>
      </c>
      <c r="C778">
        <v>-0.34118500000000002</v>
      </c>
      <c r="D778">
        <v>0.81819799999999998</v>
      </c>
    </row>
    <row r="779" spans="1:4" x14ac:dyDescent="0.45">
      <c r="A779">
        <v>777</v>
      </c>
      <c r="B779">
        <v>2.1814689999999999</v>
      </c>
      <c r="C779">
        <v>-0.35732599999999998</v>
      </c>
      <c r="D779">
        <v>0.82516100000000003</v>
      </c>
    </row>
    <row r="780" spans="1:4" x14ac:dyDescent="0.45">
      <c r="A780">
        <v>778</v>
      </c>
      <c r="B780">
        <v>2.178579</v>
      </c>
      <c r="C780">
        <v>-0.37370599999999998</v>
      </c>
      <c r="D780">
        <v>0.83026900000000003</v>
      </c>
    </row>
    <row r="781" spans="1:4" x14ac:dyDescent="0.45">
      <c r="A781">
        <v>779</v>
      </c>
      <c r="B781">
        <v>2.1757010000000001</v>
      </c>
      <c r="C781">
        <v>-0.39028299999999999</v>
      </c>
      <c r="D781">
        <v>0.83734799999999998</v>
      </c>
    </row>
    <row r="782" spans="1:4" x14ac:dyDescent="0.45">
      <c r="A782">
        <v>780</v>
      </c>
      <c r="B782">
        <v>2.1727940000000001</v>
      </c>
      <c r="C782">
        <v>-0.407059</v>
      </c>
      <c r="D782">
        <v>0.84454200000000001</v>
      </c>
    </row>
    <row r="783" spans="1:4" x14ac:dyDescent="0.45">
      <c r="A783">
        <v>781</v>
      </c>
      <c r="B783">
        <v>2.1698620000000002</v>
      </c>
      <c r="C783">
        <v>-0.42402099999999998</v>
      </c>
      <c r="D783">
        <v>0.85181499999999999</v>
      </c>
    </row>
    <row r="784" spans="1:4" x14ac:dyDescent="0.45">
      <c r="A784">
        <v>782</v>
      </c>
      <c r="B784">
        <v>2.1669200000000002</v>
      </c>
      <c r="C784">
        <v>-0.44119199999999997</v>
      </c>
      <c r="D784">
        <v>0.85640400000000005</v>
      </c>
    </row>
    <row r="785" spans="1:4" x14ac:dyDescent="0.45">
      <c r="A785">
        <v>783</v>
      </c>
      <c r="B785">
        <v>2.1675490000000002</v>
      </c>
      <c r="C785">
        <v>-0.44704700000000003</v>
      </c>
      <c r="D785">
        <v>0.86126800000000003</v>
      </c>
    </row>
    <row r="786" spans="1:4" x14ac:dyDescent="0.45">
      <c r="A786">
        <v>784</v>
      </c>
      <c r="B786">
        <v>2.1653090000000002</v>
      </c>
      <c r="C786">
        <v>-0.46363399999999999</v>
      </c>
      <c r="D786">
        <v>0.86810900000000002</v>
      </c>
    </row>
    <row r="787" spans="1:4" x14ac:dyDescent="0.45">
      <c r="A787">
        <v>785</v>
      </c>
      <c r="B787">
        <v>2.1630129999999999</v>
      </c>
      <c r="C787">
        <v>-0.480576</v>
      </c>
      <c r="D787">
        <v>0.87506600000000001</v>
      </c>
    </row>
    <row r="788" spans="1:4" x14ac:dyDescent="0.45">
      <c r="A788">
        <v>786</v>
      </c>
      <c r="B788">
        <v>2.16065</v>
      </c>
      <c r="C788">
        <v>-0.49784099999999998</v>
      </c>
      <c r="D788">
        <v>0.87914199999999998</v>
      </c>
    </row>
    <row r="789" spans="1:4" x14ac:dyDescent="0.45">
      <c r="A789">
        <v>787</v>
      </c>
      <c r="B789">
        <v>2.1634730000000002</v>
      </c>
      <c r="C789">
        <v>-0.49954300000000001</v>
      </c>
      <c r="D789">
        <v>0.88327800000000001</v>
      </c>
    </row>
    <row r="790" spans="1:4" x14ac:dyDescent="0.45">
      <c r="A790">
        <v>788</v>
      </c>
      <c r="B790">
        <v>2.1622810000000001</v>
      </c>
      <c r="C790">
        <v>-0.51520500000000002</v>
      </c>
      <c r="D790">
        <v>0.88976500000000003</v>
      </c>
    </row>
    <row r="791" spans="1:4" x14ac:dyDescent="0.45">
      <c r="A791">
        <v>789</v>
      </c>
      <c r="B791">
        <v>2.1608809999999998</v>
      </c>
      <c r="C791">
        <v>-0.53126399999999996</v>
      </c>
      <c r="D791">
        <v>0.89646000000000003</v>
      </c>
    </row>
    <row r="792" spans="1:4" x14ac:dyDescent="0.45">
      <c r="A792">
        <v>790</v>
      </c>
      <c r="B792">
        <v>2.1592060000000002</v>
      </c>
      <c r="C792">
        <v>-0.54768499999999998</v>
      </c>
      <c r="D792">
        <v>0.89991500000000002</v>
      </c>
    </row>
    <row r="793" spans="1:4" x14ac:dyDescent="0.45">
      <c r="A793">
        <v>791</v>
      </c>
      <c r="B793">
        <v>2.1606839999999998</v>
      </c>
      <c r="C793">
        <v>-0.55428999999999995</v>
      </c>
      <c r="D793">
        <v>0.90651899999999996</v>
      </c>
    </row>
    <row r="794" spans="1:4" x14ac:dyDescent="0.45">
      <c r="A794">
        <v>792</v>
      </c>
      <c r="B794">
        <v>2.1596700000000002</v>
      </c>
      <c r="C794">
        <v>-0.56922899999999998</v>
      </c>
      <c r="D794">
        <v>0.91316699999999995</v>
      </c>
    </row>
    <row r="795" spans="1:4" x14ac:dyDescent="0.45">
      <c r="A795">
        <v>793</v>
      </c>
      <c r="B795">
        <v>2.1583670000000001</v>
      </c>
      <c r="C795">
        <v>-0.58472999999999997</v>
      </c>
      <c r="D795">
        <v>0.91995899999999997</v>
      </c>
    </row>
    <row r="796" spans="1:4" x14ac:dyDescent="0.45">
      <c r="A796">
        <v>794</v>
      </c>
      <c r="B796">
        <v>2.1568160000000001</v>
      </c>
      <c r="C796">
        <v>-0.60060000000000002</v>
      </c>
      <c r="D796">
        <v>0.92197099999999998</v>
      </c>
    </row>
    <row r="797" spans="1:4" x14ac:dyDescent="0.45">
      <c r="A797">
        <v>795</v>
      </c>
      <c r="B797">
        <v>2.155084</v>
      </c>
      <c r="C797">
        <v>-0.61669200000000002</v>
      </c>
      <c r="D797">
        <v>0.92843799999999999</v>
      </c>
    </row>
    <row r="798" spans="1:4" x14ac:dyDescent="0.45">
      <c r="A798">
        <v>796</v>
      </c>
      <c r="B798">
        <v>2.1531720000000001</v>
      </c>
      <c r="C798">
        <v>-0.63301700000000005</v>
      </c>
      <c r="D798">
        <v>0.934998</v>
      </c>
    </row>
    <row r="799" spans="1:4" x14ac:dyDescent="0.45">
      <c r="A799">
        <v>797</v>
      </c>
      <c r="B799">
        <v>2.151151</v>
      </c>
      <c r="C799">
        <v>-0.64951700000000001</v>
      </c>
      <c r="D799">
        <v>0.94162400000000002</v>
      </c>
    </row>
    <row r="800" spans="1:4" x14ac:dyDescent="0.45">
      <c r="A800">
        <v>798</v>
      </c>
      <c r="B800">
        <v>2.1490830000000001</v>
      </c>
      <c r="C800">
        <v>-0.66614200000000001</v>
      </c>
      <c r="D800">
        <v>0.94828699999999999</v>
      </c>
    </row>
    <row r="801" spans="1:4" x14ac:dyDescent="0.45">
      <c r="A801">
        <v>799</v>
      </c>
      <c r="B801">
        <v>2.1469800000000001</v>
      </c>
      <c r="C801">
        <v>-0.68286100000000005</v>
      </c>
      <c r="D801">
        <v>0.95499599999999996</v>
      </c>
    </row>
    <row r="802" spans="1:4" x14ac:dyDescent="0.45">
      <c r="A802">
        <v>800</v>
      </c>
      <c r="B802">
        <v>2.1449319999999998</v>
      </c>
      <c r="C802">
        <v>-0.69965500000000003</v>
      </c>
      <c r="D802">
        <v>0.96159700000000004</v>
      </c>
    </row>
    <row r="803" spans="1:4" x14ac:dyDescent="0.45">
      <c r="A803">
        <v>801</v>
      </c>
      <c r="B803">
        <v>2.1429330000000002</v>
      </c>
      <c r="C803">
        <v>-0.71651699999999996</v>
      </c>
      <c r="D803">
        <v>0.96812299999999996</v>
      </c>
    </row>
    <row r="804" spans="1:4" x14ac:dyDescent="0.45">
      <c r="A804">
        <v>802</v>
      </c>
      <c r="B804">
        <v>2.140968</v>
      </c>
      <c r="C804">
        <v>-0.73343700000000001</v>
      </c>
      <c r="D804">
        <v>0.97456500000000001</v>
      </c>
    </row>
    <row r="805" spans="1:4" x14ac:dyDescent="0.45">
      <c r="A805">
        <v>803</v>
      </c>
      <c r="B805">
        <v>2.1390319999999998</v>
      </c>
      <c r="C805">
        <v>-0.75040600000000002</v>
      </c>
      <c r="D805">
        <v>0.980908</v>
      </c>
    </row>
    <row r="806" spans="1:4" x14ac:dyDescent="0.45">
      <c r="A806">
        <v>804</v>
      </c>
      <c r="B806">
        <v>2.137114</v>
      </c>
      <c r="C806">
        <v>-0.76744900000000005</v>
      </c>
      <c r="D806">
        <v>0.98714100000000005</v>
      </c>
    </row>
    <row r="807" spans="1:4" x14ac:dyDescent="0.45">
      <c r="A807">
        <v>805</v>
      </c>
      <c r="B807">
        <v>2.1352280000000001</v>
      </c>
      <c r="C807">
        <v>-0.78457200000000005</v>
      </c>
      <c r="D807">
        <v>0.99325699999999995</v>
      </c>
    </row>
    <row r="808" spans="1:4" x14ac:dyDescent="0.45">
      <c r="A808">
        <v>806</v>
      </c>
      <c r="B808">
        <v>2.1333600000000001</v>
      </c>
      <c r="C808">
        <v>-0.80175600000000002</v>
      </c>
      <c r="D808">
        <v>0.99925900000000001</v>
      </c>
    </row>
    <row r="809" spans="1:4" x14ac:dyDescent="0.45">
      <c r="A809">
        <v>807</v>
      </c>
      <c r="B809">
        <v>2.1315059999999999</v>
      </c>
      <c r="C809">
        <v>-0.81898700000000002</v>
      </c>
      <c r="D809">
        <v>1.005155</v>
      </c>
    </row>
    <row r="810" spans="1:4" x14ac:dyDescent="0.45">
      <c r="A810">
        <v>808</v>
      </c>
      <c r="B810">
        <v>2.1296750000000002</v>
      </c>
      <c r="C810">
        <v>-0.83626400000000001</v>
      </c>
      <c r="D810">
        <v>1.0109189999999999</v>
      </c>
    </row>
    <row r="811" spans="1:4" x14ac:dyDescent="0.45">
      <c r="A811">
        <v>809</v>
      </c>
      <c r="B811">
        <v>2.1278320000000002</v>
      </c>
      <c r="C811">
        <v>-0.853572</v>
      </c>
      <c r="D811">
        <v>1.0165379999999999</v>
      </c>
    </row>
    <row r="812" spans="1:4" x14ac:dyDescent="0.45">
      <c r="A812">
        <v>810</v>
      </c>
      <c r="B812">
        <v>2.125963</v>
      </c>
      <c r="C812">
        <v>-0.87088200000000004</v>
      </c>
      <c r="D812">
        <v>1.022011</v>
      </c>
    </row>
    <row r="813" spans="1:4" x14ac:dyDescent="0.45">
      <c r="A813">
        <v>811</v>
      </c>
      <c r="B813">
        <v>2.1240549999999998</v>
      </c>
      <c r="C813">
        <v>-0.88819599999999999</v>
      </c>
      <c r="D813">
        <v>1.027358</v>
      </c>
    </row>
    <row r="814" spans="1:4" x14ac:dyDescent="0.45">
      <c r="A814">
        <v>812</v>
      </c>
      <c r="B814">
        <v>2.1221209999999999</v>
      </c>
      <c r="C814">
        <v>-0.905497</v>
      </c>
      <c r="D814">
        <v>1.032589</v>
      </c>
    </row>
    <row r="815" spans="1:4" x14ac:dyDescent="0.45">
      <c r="A815">
        <v>813</v>
      </c>
      <c r="B815">
        <v>2.1201819999999998</v>
      </c>
      <c r="C815">
        <v>-0.92278700000000002</v>
      </c>
      <c r="D815">
        <v>1.0376780000000001</v>
      </c>
    </row>
    <row r="816" spans="1:4" x14ac:dyDescent="0.45">
      <c r="A816">
        <v>814</v>
      </c>
      <c r="B816">
        <v>2.1182460000000001</v>
      </c>
      <c r="C816">
        <v>-0.94003499999999995</v>
      </c>
      <c r="D816">
        <v>1.0426029999999999</v>
      </c>
    </row>
    <row r="817" spans="1:4" x14ac:dyDescent="0.45">
      <c r="A817">
        <v>815</v>
      </c>
      <c r="B817">
        <v>2.1163099999999999</v>
      </c>
      <c r="C817">
        <v>-0.95722600000000002</v>
      </c>
      <c r="D817">
        <v>1.047339</v>
      </c>
    </row>
    <row r="818" spans="1:4" x14ac:dyDescent="0.45">
      <c r="A818">
        <v>816</v>
      </c>
      <c r="B818">
        <v>2.1143550000000002</v>
      </c>
      <c r="C818">
        <v>-0.97439799999999999</v>
      </c>
      <c r="D818">
        <v>1.0518749999999999</v>
      </c>
    </row>
    <row r="819" spans="1:4" x14ac:dyDescent="0.45">
      <c r="A819">
        <v>817</v>
      </c>
      <c r="B819">
        <v>2.1123720000000001</v>
      </c>
      <c r="C819">
        <v>-0.99153899999999995</v>
      </c>
      <c r="D819">
        <v>1.056222</v>
      </c>
    </row>
    <row r="820" spans="1:4" x14ac:dyDescent="0.45">
      <c r="A820">
        <v>818</v>
      </c>
      <c r="B820">
        <v>2.1103860000000001</v>
      </c>
      <c r="C820">
        <v>-1.0086569999999999</v>
      </c>
      <c r="D820">
        <v>1.0603720000000001</v>
      </c>
    </row>
    <row r="821" spans="1:4" x14ac:dyDescent="0.45">
      <c r="A821">
        <v>819</v>
      </c>
      <c r="B821">
        <v>2.1084109999999998</v>
      </c>
      <c r="C821">
        <v>-1.02573</v>
      </c>
      <c r="D821">
        <v>1.0643229999999999</v>
      </c>
    </row>
    <row r="822" spans="1:4" x14ac:dyDescent="0.45">
      <c r="A822">
        <v>820</v>
      </c>
      <c r="B822">
        <v>2.1064319999999999</v>
      </c>
      <c r="C822">
        <v>-1.0427569999999999</v>
      </c>
      <c r="D822">
        <v>1.0681050000000001</v>
      </c>
    </row>
    <row r="823" spans="1:4" x14ac:dyDescent="0.45">
      <c r="A823">
        <v>821</v>
      </c>
      <c r="B823">
        <v>2.1044360000000002</v>
      </c>
      <c r="C823">
        <v>-1.0597490000000001</v>
      </c>
      <c r="D823">
        <v>1.0717209999999999</v>
      </c>
    </row>
    <row r="824" spans="1:4" x14ac:dyDescent="0.45">
      <c r="A824">
        <v>822</v>
      </c>
      <c r="B824">
        <v>2.1024280000000002</v>
      </c>
      <c r="C824">
        <v>-1.076694</v>
      </c>
      <c r="D824">
        <v>1.075167</v>
      </c>
    </row>
    <row r="825" spans="1:4" x14ac:dyDescent="0.45">
      <c r="A825">
        <v>823</v>
      </c>
      <c r="B825">
        <v>2.1003759999999998</v>
      </c>
      <c r="C825">
        <v>-1.0935919999999999</v>
      </c>
      <c r="D825">
        <v>1.078497</v>
      </c>
    </row>
    <row r="826" spans="1:4" x14ac:dyDescent="0.45">
      <c r="A826">
        <v>824</v>
      </c>
      <c r="B826">
        <v>2.0983239999999999</v>
      </c>
      <c r="C826">
        <v>-1.1104810000000001</v>
      </c>
      <c r="D826">
        <v>1.08161</v>
      </c>
    </row>
    <row r="827" spans="1:4" x14ac:dyDescent="0.45">
      <c r="A827">
        <v>825</v>
      </c>
      <c r="B827">
        <v>2.09626</v>
      </c>
      <c r="C827">
        <v>-1.127378</v>
      </c>
      <c r="D827">
        <v>1.08456</v>
      </c>
    </row>
    <row r="828" spans="1:4" x14ac:dyDescent="0.45">
      <c r="A828">
        <v>826</v>
      </c>
      <c r="B828">
        <v>2.0941920000000001</v>
      </c>
      <c r="C828">
        <v>-1.1442619999999999</v>
      </c>
      <c r="D828">
        <v>1.087356</v>
      </c>
    </row>
    <row r="829" spans="1:4" x14ac:dyDescent="0.45">
      <c r="A829">
        <v>827</v>
      </c>
      <c r="B829">
        <v>2.092123</v>
      </c>
      <c r="C829">
        <v>-1.1611359999999999</v>
      </c>
      <c r="D829">
        <v>1.0899760000000001</v>
      </c>
    </row>
    <row r="830" spans="1:4" x14ac:dyDescent="0.45">
      <c r="A830">
        <v>828</v>
      </c>
      <c r="B830">
        <v>2.0900300000000001</v>
      </c>
      <c r="C830">
        <v>-1.1780269999999999</v>
      </c>
      <c r="D830">
        <v>1.092414</v>
      </c>
    </row>
    <row r="831" spans="1:4" x14ac:dyDescent="0.45">
      <c r="A831">
        <v>829</v>
      </c>
      <c r="B831">
        <v>2.0879259999999999</v>
      </c>
      <c r="C831">
        <v>-1.1949270000000001</v>
      </c>
      <c r="D831">
        <v>1.0946959999999999</v>
      </c>
    </row>
    <row r="832" spans="1:4" x14ac:dyDescent="0.45">
      <c r="A832">
        <v>830</v>
      </c>
      <c r="B832">
        <v>2.0858110000000001</v>
      </c>
      <c r="C832">
        <v>-1.211838</v>
      </c>
      <c r="D832">
        <v>1.096822</v>
      </c>
    </row>
    <row r="833" spans="1:4" x14ac:dyDescent="0.45">
      <c r="A833">
        <v>831</v>
      </c>
      <c r="B833">
        <v>2.0837210000000002</v>
      </c>
      <c r="C833">
        <v>-1.2287129999999999</v>
      </c>
      <c r="D833">
        <v>1.0987610000000001</v>
      </c>
    </row>
    <row r="834" spans="1:4" x14ac:dyDescent="0.45">
      <c r="A834">
        <v>832</v>
      </c>
      <c r="B834">
        <v>2.0816439999999998</v>
      </c>
      <c r="C834">
        <v>-1.245565</v>
      </c>
      <c r="D834">
        <v>1.1005069999999999</v>
      </c>
    </row>
    <row r="835" spans="1:4" x14ac:dyDescent="0.45">
      <c r="A835">
        <v>833</v>
      </c>
      <c r="B835">
        <v>2.0795750000000002</v>
      </c>
      <c r="C835">
        <v>-1.2623960000000001</v>
      </c>
      <c r="D835">
        <v>1.102095</v>
      </c>
    </row>
    <row r="836" spans="1:4" x14ac:dyDescent="0.45">
      <c r="A836">
        <v>834</v>
      </c>
      <c r="B836">
        <v>2.0775000000000001</v>
      </c>
      <c r="C836">
        <v>-1.279182</v>
      </c>
      <c r="D836">
        <v>1.1035569999999999</v>
      </c>
    </row>
    <row r="837" spans="1:4" x14ac:dyDescent="0.45">
      <c r="A837">
        <v>835</v>
      </c>
      <c r="B837">
        <v>2.075418</v>
      </c>
      <c r="C837">
        <v>-1.2959369999999999</v>
      </c>
      <c r="D837">
        <v>1.104886</v>
      </c>
    </row>
    <row r="838" spans="1:4" x14ac:dyDescent="0.45">
      <c r="A838">
        <v>836</v>
      </c>
      <c r="B838">
        <v>2.0733229999999998</v>
      </c>
      <c r="C838">
        <v>-1.3126530000000001</v>
      </c>
      <c r="D838">
        <v>1.10605</v>
      </c>
    </row>
    <row r="839" spans="1:4" x14ac:dyDescent="0.45">
      <c r="A839">
        <v>837</v>
      </c>
      <c r="B839">
        <v>2.0712069999999998</v>
      </c>
      <c r="C839">
        <v>-1.329359</v>
      </c>
      <c r="D839">
        <v>1.107054</v>
      </c>
    </row>
    <row r="840" spans="1:4" x14ac:dyDescent="0.45">
      <c r="A840">
        <v>838</v>
      </c>
      <c r="B840">
        <v>2.0690620000000002</v>
      </c>
      <c r="C840">
        <v>-1.3460650000000001</v>
      </c>
      <c r="D840">
        <v>1.107939</v>
      </c>
    </row>
    <row r="841" spans="1:4" x14ac:dyDescent="0.45">
      <c r="A841">
        <v>839</v>
      </c>
      <c r="B841">
        <v>2.066891</v>
      </c>
      <c r="C841">
        <v>-1.362757</v>
      </c>
      <c r="D841">
        <v>1.1087050000000001</v>
      </c>
    </row>
    <row r="842" spans="1:4" x14ac:dyDescent="0.45">
      <c r="A842">
        <v>840</v>
      </c>
      <c r="B842">
        <v>2.0647039999999999</v>
      </c>
      <c r="C842">
        <v>-1.379443</v>
      </c>
      <c r="D842">
        <v>1.109302</v>
      </c>
    </row>
    <row r="843" spans="1:4" x14ac:dyDescent="0.45">
      <c r="A843">
        <v>841</v>
      </c>
      <c r="B843">
        <v>2.0625100000000001</v>
      </c>
      <c r="C843">
        <v>-1.396139</v>
      </c>
      <c r="D843">
        <v>1.1097250000000001</v>
      </c>
    </row>
    <row r="844" spans="1:4" x14ac:dyDescent="0.45">
      <c r="A844">
        <v>842</v>
      </c>
      <c r="B844">
        <v>2.0602990000000001</v>
      </c>
      <c r="C844">
        <v>-1.4128350000000001</v>
      </c>
      <c r="D844">
        <v>1.1100399999999999</v>
      </c>
    </row>
    <row r="845" spans="1:4" x14ac:dyDescent="0.45">
      <c r="A845">
        <v>843</v>
      </c>
      <c r="B845">
        <v>2.0580470000000002</v>
      </c>
      <c r="C845">
        <v>-1.429551</v>
      </c>
      <c r="D845">
        <v>1.1102890000000001</v>
      </c>
    </row>
    <row r="846" spans="1:4" x14ac:dyDescent="0.45">
      <c r="A846">
        <v>844</v>
      </c>
      <c r="B846">
        <v>2.05579</v>
      </c>
      <c r="C846">
        <v>-1.446275</v>
      </c>
      <c r="D846">
        <v>1.1104290000000001</v>
      </c>
    </row>
    <row r="847" spans="1:4" x14ac:dyDescent="0.45">
      <c r="A847">
        <v>845</v>
      </c>
      <c r="B847">
        <v>2.053531</v>
      </c>
      <c r="C847">
        <v>-1.462996</v>
      </c>
      <c r="D847">
        <v>1.1104449999999999</v>
      </c>
    </row>
    <row r="848" spans="1:4" x14ac:dyDescent="0.45">
      <c r="A848">
        <v>846</v>
      </c>
      <c r="B848">
        <v>2.0512489999999999</v>
      </c>
      <c r="C848">
        <v>-1.4797130000000001</v>
      </c>
      <c r="D848">
        <v>1.1103730000000001</v>
      </c>
    </row>
    <row r="849" spans="1:4" x14ac:dyDescent="0.45">
      <c r="A849">
        <v>847</v>
      </c>
      <c r="B849">
        <v>2.0489459999999999</v>
      </c>
      <c r="C849">
        <v>-1.4963759999999999</v>
      </c>
      <c r="D849">
        <v>1.110282</v>
      </c>
    </row>
    <row r="850" spans="1:4" x14ac:dyDescent="0.45">
      <c r="A850">
        <v>848</v>
      </c>
      <c r="B850">
        <v>2.0466129999999998</v>
      </c>
      <c r="C850">
        <v>-1.5130520000000001</v>
      </c>
      <c r="D850">
        <v>1.1100760000000001</v>
      </c>
    </row>
    <row r="851" spans="1:4" x14ac:dyDescent="0.45">
      <c r="A851">
        <v>849</v>
      </c>
      <c r="B851">
        <v>2.0442710000000002</v>
      </c>
      <c r="C851">
        <v>-1.5296879999999999</v>
      </c>
      <c r="D851">
        <v>1.109809</v>
      </c>
    </row>
    <row r="852" spans="1:4" x14ac:dyDescent="0.45">
      <c r="A852">
        <v>850</v>
      </c>
      <c r="B852">
        <v>2.0419179999999999</v>
      </c>
      <c r="C852">
        <v>-1.546286</v>
      </c>
      <c r="D852">
        <v>1.109507</v>
      </c>
    </row>
    <row r="853" spans="1:4" x14ac:dyDescent="0.45">
      <c r="A853">
        <v>851</v>
      </c>
      <c r="B853">
        <v>2.0395690000000002</v>
      </c>
      <c r="C853">
        <v>-1.562851</v>
      </c>
      <c r="D853">
        <v>1.10917</v>
      </c>
    </row>
    <row r="854" spans="1:4" x14ac:dyDescent="0.45">
      <c r="A854">
        <v>852</v>
      </c>
      <c r="B854">
        <v>2.0372539999999999</v>
      </c>
      <c r="C854">
        <v>-1.5794140000000001</v>
      </c>
      <c r="D854">
        <v>1.1087800000000001</v>
      </c>
    </row>
    <row r="855" spans="1:4" x14ac:dyDescent="0.45">
      <c r="A855">
        <v>853</v>
      </c>
      <c r="B855">
        <v>2.0349699999999999</v>
      </c>
      <c r="C855">
        <v>-1.5959460000000001</v>
      </c>
      <c r="D855">
        <v>1.108322</v>
      </c>
    </row>
    <row r="856" spans="1:4" x14ac:dyDescent="0.45">
      <c r="A856">
        <v>854</v>
      </c>
      <c r="B856">
        <v>2.0327009999999999</v>
      </c>
      <c r="C856">
        <v>-1.612438</v>
      </c>
      <c r="D856">
        <v>1.107793</v>
      </c>
    </row>
    <row r="857" spans="1:4" x14ac:dyDescent="0.45">
      <c r="A857">
        <v>855</v>
      </c>
      <c r="B857">
        <v>2.030456</v>
      </c>
      <c r="C857">
        <v>-1.6288659999999999</v>
      </c>
      <c r="D857">
        <v>1.107175</v>
      </c>
    </row>
    <row r="858" spans="1:4" x14ac:dyDescent="0.45">
      <c r="A858">
        <v>856</v>
      </c>
      <c r="B858">
        <v>2.0282170000000002</v>
      </c>
      <c r="C858">
        <v>-1.645224</v>
      </c>
      <c r="D858">
        <v>1.106457</v>
      </c>
    </row>
    <row r="859" spans="1:4" x14ac:dyDescent="0.45">
      <c r="A859">
        <v>857</v>
      </c>
      <c r="B859">
        <v>2.025992</v>
      </c>
      <c r="C859">
        <v>-1.6615040000000001</v>
      </c>
      <c r="D859">
        <v>1.10561</v>
      </c>
    </row>
    <row r="860" spans="1:4" x14ac:dyDescent="0.45">
      <c r="A860">
        <v>858</v>
      </c>
      <c r="B860">
        <v>2.0237980000000002</v>
      </c>
      <c r="C860">
        <v>-1.6777169999999999</v>
      </c>
      <c r="D860">
        <v>1.1046290000000001</v>
      </c>
    </row>
    <row r="861" spans="1:4" x14ac:dyDescent="0.45">
      <c r="A861">
        <v>859</v>
      </c>
      <c r="B861">
        <v>2.0216280000000002</v>
      </c>
      <c r="C861">
        <v>-1.6938709999999999</v>
      </c>
      <c r="D861">
        <v>1.103537</v>
      </c>
    </row>
    <row r="862" spans="1:4" x14ac:dyDescent="0.45">
      <c r="A862">
        <v>860</v>
      </c>
      <c r="B862">
        <v>2.0194869999999998</v>
      </c>
      <c r="C862">
        <v>-1.7099580000000001</v>
      </c>
      <c r="D862">
        <v>1.1023639999999999</v>
      </c>
    </row>
    <row r="863" spans="1:4" x14ac:dyDescent="0.45">
      <c r="A863">
        <v>861</v>
      </c>
      <c r="B863">
        <v>2.0173969999999999</v>
      </c>
      <c r="C863">
        <v>-1.725981</v>
      </c>
      <c r="D863">
        <v>1.1011219999999999</v>
      </c>
    </row>
    <row r="864" spans="1:4" x14ac:dyDescent="0.45">
      <c r="A864">
        <v>862</v>
      </c>
      <c r="B864">
        <v>2.0153859999999999</v>
      </c>
      <c r="C864">
        <v>-1.741962</v>
      </c>
      <c r="D864">
        <v>1.099807</v>
      </c>
    </row>
    <row r="865" spans="1:4" x14ac:dyDescent="0.45">
      <c r="A865">
        <v>863</v>
      </c>
      <c r="B865">
        <v>2.0134270000000001</v>
      </c>
      <c r="C865">
        <v>-1.7579149999999999</v>
      </c>
      <c r="D865">
        <v>1.098433</v>
      </c>
    </row>
    <row r="866" spans="1:4" x14ac:dyDescent="0.45">
      <c r="A866">
        <v>864</v>
      </c>
      <c r="B866">
        <v>2.0114960000000002</v>
      </c>
      <c r="C866">
        <v>-1.773917</v>
      </c>
      <c r="D866">
        <v>1.097019</v>
      </c>
    </row>
    <row r="867" spans="1:4" x14ac:dyDescent="0.45">
      <c r="A867">
        <v>865</v>
      </c>
      <c r="B867">
        <v>2.0095779999999999</v>
      </c>
      <c r="C867">
        <v>-1.7899449999999999</v>
      </c>
      <c r="D867">
        <v>1.0955429999999999</v>
      </c>
    </row>
    <row r="868" spans="1:4" x14ac:dyDescent="0.45">
      <c r="A868">
        <v>866</v>
      </c>
      <c r="B868">
        <v>2.007647</v>
      </c>
      <c r="C868">
        <v>-1.8059719999999999</v>
      </c>
      <c r="D868">
        <v>1.093966</v>
      </c>
    </row>
    <row r="869" spans="1:4" x14ac:dyDescent="0.45">
      <c r="A869">
        <v>867</v>
      </c>
      <c r="B869">
        <v>2.0056880000000001</v>
      </c>
      <c r="C869">
        <v>-1.821942</v>
      </c>
      <c r="D869">
        <v>1.0922810000000001</v>
      </c>
    </row>
    <row r="870" spans="1:4" x14ac:dyDescent="0.45">
      <c r="A870">
        <v>868</v>
      </c>
      <c r="B870">
        <v>2.0036849999999999</v>
      </c>
      <c r="C870">
        <v>-1.83788</v>
      </c>
      <c r="D870">
        <v>1.0905009999999999</v>
      </c>
    </row>
    <row r="871" spans="1:4" x14ac:dyDescent="0.45">
      <c r="A871">
        <v>869</v>
      </c>
      <c r="B871">
        <v>2.0016600000000002</v>
      </c>
      <c r="C871">
        <v>-1.8538030000000001</v>
      </c>
      <c r="D871">
        <v>1.088611</v>
      </c>
    </row>
    <row r="872" spans="1:4" x14ac:dyDescent="0.45">
      <c r="A872">
        <v>870</v>
      </c>
      <c r="B872">
        <v>1.999628</v>
      </c>
      <c r="C872">
        <v>-1.869705</v>
      </c>
      <c r="D872">
        <v>1.0866180000000001</v>
      </c>
    </row>
    <row r="873" spans="1:4" x14ac:dyDescent="0.45">
      <c r="A873">
        <v>871</v>
      </c>
      <c r="B873">
        <v>1.9975890000000001</v>
      </c>
      <c r="C873">
        <v>-1.8854839999999999</v>
      </c>
      <c r="D873">
        <v>1.084622</v>
      </c>
    </row>
    <row r="874" spans="1:4" x14ac:dyDescent="0.45">
      <c r="A874">
        <v>872</v>
      </c>
      <c r="B874">
        <v>1.9955830000000001</v>
      </c>
      <c r="C874">
        <v>-1.901346</v>
      </c>
      <c r="D874">
        <v>1.0825260000000001</v>
      </c>
    </row>
    <row r="875" spans="1:4" x14ac:dyDescent="0.45">
      <c r="A875">
        <v>873</v>
      </c>
      <c r="B875">
        <v>1.9936579999999999</v>
      </c>
      <c r="C875">
        <v>-1.9172370000000001</v>
      </c>
      <c r="D875">
        <v>1.080333</v>
      </c>
    </row>
    <row r="876" spans="1:4" x14ac:dyDescent="0.45">
      <c r="A876">
        <v>874</v>
      </c>
      <c r="B876">
        <v>1.991806</v>
      </c>
      <c r="C876">
        <v>-1.933093</v>
      </c>
      <c r="D876">
        <v>1.078068</v>
      </c>
    </row>
    <row r="877" spans="1:4" x14ac:dyDescent="0.45">
      <c r="A877">
        <v>875</v>
      </c>
      <c r="B877">
        <v>1.990002</v>
      </c>
      <c r="C877">
        <v>-1.948904</v>
      </c>
      <c r="D877">
        <v>1.0758019999999999</v>
      </c>
    </row>
    <row r="878" spans="1:4" x14ac:dyDescent="0.45">
      <c r="A878">
        <v>876</v>
      </c>
      <c r="B878">
        <v>1.98875</v>
      </c>
      <c r="C878">
        <v>-1.953864</v>
      </c>
      <c r="D878">
        <v>1.0736190000000001</v>
      </c>
    </row>
    <row r="879" spans="1:4" x14ac:dyDescent="0.45">
      <c r="A879">
        <v>877</v>
      </c>
      <c r="B879">
        <v>1.9870760000000001</v>
      </c>
      <c r="C879">
        <v>-1.9687939999999999</v>
      </c>
      <c r="D879">
        <v>1.0713839999999999</v>
      </c>
    </row>
    <row r="880" spans="1:4" x14ac:dyDescent="0.45">
      <c r="A880">
        <v>878</v>
      </c>
      <c r="B880">
        <v>1.985414</v>
      </c>
      <c r="C880">
        <v>-1.9835929999999999</v>
      </c>
      <c r="D880">
        <v>1.0691310000000001</v>
      </c>
    </row>
    <row r="881" spans="1:4" x14ac:dyDescent="0.45">
      <c r="A881">
        <v>879</v>
      </c>
      <c r="B881">
        <v>1.9837739999999999</v>
      </c>
      <c r="C881">
        <v>-1.9982880000000001</v>
      </c>
      <c r="D881">
        <v>1.066848</v>
      </c>
    </row>
    <row r="882" spans="1:4" x14ac:dyDescent="0.45">
      <c r="A882">
        <v>880</v>
      </c>
      <c r="B882">
        <v>1.9821679999999999</v>
      </c>
      <c r="C882">
        <v>-2.0129030000000001</v>
      </c>
      <c r="D882">
        <v>1.0645690000000001</v>
      </c>
    </row>
    <row r="883" spans="1:4" x14ac:dyDescent="0.45">
      <c r="A883">
        <v>881</v>
      </c>
      <c r="B883">
        <v>1.980588</v>
      </c>
      <c r="C883">
        <v>-2.0273979999999998</v>
      </c>
      <c r="D883">
        <v>1.062303</v>
      </c>
    </row>
    <row r="884" spans="1:4" x14ac:dyDescent="0.45">
      <c r="A884">
        <v>882</v>
      </c>
      <c r="B884">
        <v>1.979052</v>
      </c>
      <c r="C884">
        <v>-2.041811</v>
      </c>
      <c r="D884">
        <v>1.060019</v>
      </c>
    </row>
    <row r="885" spans="1:4" x14ac:dyDescent="0.45">
      <c r="A885">
        <v>883</v>
      </c>
      <c r="B885">
        <v>1.977579</v>
      </c>
      <c r="C885">
        <v>-2.0561820000000002</v>
      </c>
      <c r="D885">
        <v>1.057677</v>
      </c>
    </row>
    <row r="886" spans="1:4" x14ac:dyDescent="0.45">
      <c r="A886">
        <v>884</v>
      </c>
      <c r="B886">
        <v>1.976153</v>
      </c>
      <c r="C886">
        <v>-2.0705140000000002</v>
      </c>
      <c r="D886">
        <v>1.055245</v>
      </c>
    </row>
    <row r="887" spans="1:4" x14ac:dyDescent="0.45">
      <c r="A887">
        <v>885</v>
      </c>
      <c r="B887">
        <v>1.9747969999999999</v>
      </c>
      <c r="C887">
        <v>-2.0848179999999998</v>
      </c>
      <c r="D887">
        <v>1.052732</v>
      </c>
    </row>
    <row r="888" spans="1:4" x14ac:dyDescent="0.45">
      <c r="A888">
        <v>886</v>
      </c>
      <c r="B888">
        <v>1.97384</v>
      </c>
      <c r="C888">
        <v>-2.096724</v>
      </c>
      <c r="D888">
        <v>1.0503819999999999</v>
      </c>
    </row>
    <row r="889" spans="1:4" x14ac:dyDescent="0.45">
      <c r="A889">
        <v>887</v>
      </c>
      <c r="B889">
        <v>1.9742710000000001</v>
      </c>
      <c r="C889">
        <v>-2.0993879999999998</v>
      </c>
      <c r="D889">
        <v>1.0482450000000001</v>
      </c>
    </row>
    <row r="890" spans="1:4" x14ac:dyDescent="0.45">
      <c r="A890">
        <v>888</v>
      </c>
      <c r="B890">
        <v>1.973168</v>
      </c>
      <c r="C890">
        <v>-2.1132029999999999</v>
      </c>
      <c r="D890">
        <v>1.04566</v>
      </c>
    </row>
    <row r="891" spans="1:4" x14ac:dyDescent="0.45">
      <c r="A891">
        <v>889</v>
      </c>
      <c r="B891">
        <v>1.9721040000000001</v>
      </c>
      <c r="C891">
        <v>-2.1269800000000001</v>
      </c>
      <c r="D891">
        <v>1.0430779999999999</v>
      </c>
    </row>
    <row r="892" spans="1:4" x14ac:dyDescent="0.45">
      <c r="A892">
        <v>890</v>
      </c>
      <c r="B892">
        <v>1.9710639999999999</v>
      </c>
      <c r="C892">
        <v>-2.1406839999999998</v>
      </c>
      <c r="D892">
        <v>1.0405310000000001</v>
      </c>
    </row>
    <row r="893" spans="1:4" x14ac:dyDescent="0.45">
      <c r="A893">
        <v>891</v>
      </c>
      <c r="B893">
        <v>1.9700530000000001</v>
      </c>
      <c r="C893">
        <v>-2.1542970000000001</v>
      </c>
      <c r="D893">
        <v>1.038019</v>
      </c>
    </row>
    <row r="894" spans="1:4" x14ac:dyDescent="0.45">
      <c r="A894">
        <v>892</v>
      </c>
      <c r="B894">
        <v>1.969061</v>
      </c>
      <c r="C894">
        <v>-2.1679029999999999</v>
      </c>
      <c r="D894">
        <v>1.0355620000000001</v>
      </c>
    </row>
    <row r="895" spans="1:4" x14ac:dyDescent="0.45">
      <c r="A895">
        <v>893</v>
      </c>
      <c r="B895">
        <v>1.9680439999999999</v>
      </c>
      <c r="C895">
        <v>-2.1815359999999999</v>
      </c>
      <c r="D895">
        <v>1.0331490000000001</v>
      </c>
    </row>
    <row r="896" spans="1:4" x14ac:dyDescent="0.45">
      <c r="A896">
        <v>894</v>
      </c>
      <c r="B896">
        <v>1.966988</v>
      </c>
      <c r="C896">
        <v>-2.1951399999999999</v>
      </c>
      <c r="D896">
        <v>1.030735</v>
      </c>
    </row>
    <row r="897" spans="1:4" x14ac:dyDescent="0.45">
      <c r="A897">
        <v>895</v>
      </c>
      <c r="B897">
        <v>1.965883</v>
      </c>
      <c r="C897">
        <v>-2.2086199999999998</v>
      </c>
      <c r="D897">
        <v>1.0283599999999999</v>
      </c>
    </row>
    <row r="898" spans="1:4" x14ac:dyDescent="0.45">
      <c r="A898">
        <v>896</v>
      </c>
      <c r="B898">
        <v>1.9647399999999999</v>
      </c>
      <c r="C898">
        <v>-2.2221150000000001</v>
      </c>
      <c r="D898">
        <v>1.025955</v>
      </c>
    </row>
    <row r="899" spans="1:4" x14ac:dyDescent="0.45">
      <c r="A899">
        <v>897</v>
      </c>
      <c r="B899">
        <v>1.9636309999999999</v>
      </c>
      <c r="C899">
        <v>-2.2355749999999999</v>
      </c>
      <c r="D899">
        <v>1.0235160000000001</v>
      </c>
    </row>
    <row r="900" spans="1:4" x14ac:dyDescent="0.45">
      <c r="A900">
        <v>898</v>
      </c>
      <c r="B900">
        <v>1.9625779999999999</v>
      </c>
      <c r="C900">
        <v>-2.2488999999999999</v>
      </c>
      <c r="D900">
        <v>1.0210170000000001</v>
      </c>
    </row>
    <row r="901" spans="1:4" x14ac:dyDescent="0.45">
      <c r="A901">
        <v>899</v>
      </c>
      <c r="B901">
        <v>1.961627</v>
      </c>
      <c r="C901">
        <v>-2.2620640000000001</v>
      </c>
      <c r="D901">
        <v>1.0184219999999999</v>
      </c>
    </row>
    <row r="902" spans="1:4" x14ac:dyDescent="0.45">
      <c r="A902">
        <v>900</v>
      </c>
      <c r="B902">
        <v>1.960788</v>
      </c>
      <c r="C902">
        <v>-2.2751000000000001</v>
      </c>
      <c r="D902">
        <v>1.015717</v>
      </c>
    </row>
    <row r="903" spans="1:4" x14ac:dyDescent="0.45">
      <c r="A903">
        <v>901</v>
      </c>
      <c r="B903">
        <v>1.960051</v>
      </c>
      <c r="C903">
        <v>-2.2880189999999998</v>
      </c>
      <c r="D903">
        <v>1.012883</v>
      </c>
    </row>
    <row r="904" spans="1:4" x14ac:dyDescent="0.45">
      <c r="A904">
        <v>902</v>
      </c>
      <c r="B904">
        <v>1.9594050000000001</v>
      </c>
      <c r="C904">
        <v>-2.3008359999999999</v>
      </c>
      <c r="D904">
        <v>1.0098990000000001</v>
      </c>
    </row>
    <row r="905" spans="1:4" x14ac:dyDescent="0.45">
      <c r="A905">
        <v>903</v>
      </c>
      <c r="B905">
        <v>1.958834</v>
      </c>
      <c r="C905">
        <v>-2.313571</v>
      </c>
      <c r="D905">
        <v>1.006769</v>
      </c>
    </row>
    <row r="906" spans="1:4" x14ac:dyDescent="0.45">
      <c r="A906">
        <v>904</v>
      </c>
      <c r="B906">
        <v>1.9583140000000001</v>
      </c>
      <c r="C906">
        <v>-2.3262179999999999</v>
      </c>
      <c r="D906">
        <v>1.00352</v>
      </c>
    </row>
    <row r="907" spans="1:4" x14ac:dyDescent="0.45">
      <c r="A907">
        <v>905</v>
      </c>
      <c r="B907">
        <v>1.9578329999999999</v>
      </c>
      <c r="C907">
        <v>-2.3387799999999999</v>
      </c>
      <c r="D907">
        <v>1.000184</v>
      </c>
    </row>
    <row r="908" spans="1:4" x14ac:dyDescent="0.45">
      <c r="A908">
        <v>906</v>
      </c>
      <c r="B908">
        <v>1.957384</v>
      </c>
      <c r="C908">
        <v>-2.3512460000000002</v>
      </c>
      <c r="D908">
        <v>0.99675800000000003</v>
      </c>
    </row>
    <row r="909" spans="1:4" x14ac:dyDescent="0.45">
      <c r="A909">
        <v>907</v>
      </c>
      <c r="B909">
        <v>1.9569620000000001</v>
      </c>
      <c r="C909">
        <v>-2.3635980000000001</v>
      </c>
      <c r="D909">
        <v>0.99324500000000004</v>
      </c>
    </row>
    <row r="910" spans="1:4" x14ac:dyDescent="0.45">
      <c r="A910">
        <v>908</v>
      </c>
      <c r="B910">
        <v>1.9565490000000001</v>
      </c>
      <c r="C910">
        <v>-2.3758339999999998</v>
      </c>
      <c r="D910">
        <v>0.98967899999999998</v>
      </c>
    </row>
    <row r="911" spans="1:4" x14ac:dyDescent="0.45">
      <c r="A911">
        <v>909</v>
      </c>
      <c r="B911">
        <v>1.9561269999999999</v>
      </c>
      <c r="C911">
        <v>-2.387705</v>
      </c>
      <c r="D911">
        <v>0.98610100000000001</v>
      </c>
    </row>
    <row r="912" spans="1:4" x14ac:dyDescent="0.45">
      <c r="A912">
        <v>910</v>
      </c>
      <c r="B912">
        <v>1.955746</v>
      </c>
      <c r="C912">
        <v>-2.3997030000000001</v>
      </c>
      <c r="D912">
        <v>0.98252200000000001</v>
      </c>
    </row>
    <row r="913" spans="1:4" x14ac:dyDescent="0.45">
      <c r="A913">
        <v>911</v>
      </c>
      <c r="B913">
        <v>1.9553959999999999</v>
      </c>
      <c r="C913">
        <v>-2.411578</v>
      </c>
      <c r="D913">
        <v>0.978962</v>
      </c>
    </row>
    <row r="914" spans="1:4" x14ac:dyDescent="0.45">
      <c r="A914">
        <v>912</v>
      </c>
      <c r="B914">
        <v>1.955066</v>
      </c>
      <c r="C914">
        <v>-2.4233159999999998</v>
      </c>
      <c r="D914">
        <v>0.97547700000000004</v>
      </c>
    </row>
    <row r="915" spans="1:4" x14ac:dyDescent="0.45">
      <c r="A915">
        <v>913</v>
      </c>
      <c r="B915">
        <v>1.954763</v>
      </c>
      <c r="C915">
        <v>-2.4348860000000001</v>
      </c>
      <c r="D915">
        <v>0.97209500000000004</v>
      </c>
    </row>
    <row r="916" spans="1:4" x14ac:dyDescent="0.45">
      <c r="A916">
        <v>914</v>
      </c>
      <c r="B916">
        <v>1.9545090000000001</v>
      </c>
      <c r="C916">
        <v>-2.446278</v>
      </c>
      <c r="D916">
        <v>0.968808</v>
      </c>
    </row>
    <row r="917" spans="1:4" x14ac:dyDescent="0.45">
      <c r="A917">
        <v>915</v>
      </c>
      <c r="B917">
        <v>1.9542949999999999</v>
      </c>
      <c r="C917">
        <v>-2.457468</v>
      </c>
      <c r="D917">
        <v>0.96559600000000001</v>
      </c>
    </row>
    <row r="918" spans="1:4" x14ac:dyDescent="0.45">
      <c r="A918">
        <v>916</v>
      </c>
      <c r="B918">
        <v>1.9540979999999999</v>
      </c>
      <c r="C918">
        <v>-2.4684460000000001</v>
      </c>
      <c r="D918">
        <v>0.96245199999999997</v>
      </c>
    </row>
    <row r="919" spans="1:4" x14ac:dyDescent="0.45">
      <c r="A919">
        <v>917</v>
      </c>
      <c r="B919">
        <v>1.9539390000000001</v>
      </c>
      <c r="C919">
        <v>-2.4791829999999999</v>
      </c>
      <c r="D919">
        <v>0.95939399999999997</v>
      </c>
    </row>
    <row r="920" spans="1:4" x14ac:dyDescent="0.45">
      <c r="A920">
        <v>918</v>
      </c>
      <c r="B920">
        <v>1.9538009999999999</v>
      </c>
      <c r="C920">
        <v>-2.4896509999999998</v>
      </c>
      <c r="D920">
        <v>0.95643500000000004</v>
      </c>
    </row>
    <row r="921" spans="1:4" x14ac:dyDescent="0.45">
      <c r="A921">
        <v>919</v>
      </c>
      <c r="B921">
        <v>1.953665</v>
      </c>
      <c r="C921">
        <v>-2.4998279999999999</v>
      </c>
      <c r="D921">
        <v>0.95364199999999999</v>
      </c>
    </row>
    <row r="922" spans="1:4" x14ac:dyDescent="0.45">
      <c r="A922">
        <v>920</v>
      </c>
      <c r="B922">
        <v>1.953552</v>
      </c>
      <c r="C922">
        <v>-2.5098370000000001</v>
      </c>
      <c r="D922">
        <v>0.95092100000000002</v>
      </c>
    </row>
    <row r="923" spans="1:4" x14ac:dyDescent="0.45">
      <c r="A923">
        <v>921</v>
      </c>
      <c r="B923">
        <v>1.9535020000000001</v>
      </c>
      <c r="C923">
        <v>-2.519644</v>
      </c>
      <c r="D923">
        <v>0.94831299999999996</v>
      </c>
    </row>
    <row r="924" spans="1:4" x14ac:dyDescent="0.45">
      <c r="A924">
        <v>922</v>
      </c>
      <c r="B924">
        <v>1.9534640000000001</v>
      </c>
      <c r="C924">
        <v>-2.5292219999999999</v>
      </c>
      <c r="D924">
        <v>0.94582599999999994</v>
      </c>
    </row>
    <row r="925" spans="1:4" x14ac:dyDescent="0.45">
      <c r="A925">
        <v>923</v>
      </c>
      <c r="B925">
        <v>1.953451</v>
      </c>
      <c r="C925">
        <v>-2.53857</v>
      </c>
      <c r="D925">
        <v>0.94343100000000002</v>
      </c>
    </row>
    <row r="926" spans="1:4" x14ac:dyDescent="0.45">
      <c r="A926">
        <v>924</v>
      </c>
      <c r="B926">
        <v>1.953479</v>
      </c>
      <c r="C926">
        <v>-2.5476930000000002</v>
      </c>
      <c r="D926">
        <v>0.94108999999999998</v>
      </c>
    </row>
    <row r="927" spans="1:4" x14ac:dyDescent="0.45">
      <c r="A927">
        <v>925</v>
      </c>
      <c r="B927">
        <v>1.953581</v>
      </c>
      <c r="C927">
        <v>-2.5566110000000002</v>
      </c>
      <c r="D927">
        <v>0.93884100000000004</v>
      </c>
    </row>
    <row r="928" spans="1:4" x14ac:dyDescent="0.45">
      <c r="A928">
        <v>926</v>
      </c>
      <c r="B928">
        <v>1.9537420000000001</v>
      </c>
      <c r="C928">
        <v>-2.565258</v>
      </c>
      <c r="D928">
        <v>0.93671400000000005</v>
      </c>
    </row>
    <row r="929" spans="1:4" x14ac:dyDescent="0.45">
      <c r="A929">
        <v>927</v>
      </c>
      <c r="B929">
        <v>1.9539390000000001</v>
      </c>
      <c r="C929">
        <v>-2.5736150000000002</v>
      </c>
      <c r="D929">
        <v>0.93470699999999995</v>
      </c>
    </row>
    <row r="930" spans="1:4" x14ac:dyDescent="0.45">
      <c r="A930">
        <v>928</v>
      </c>
      <c r="B930">
        <v>1.954202</v>
      </c>
      <c r="C930">
        <v>-2.5817009999999998</v>
      </c>
      <c r="D930">
        <v>0.93279900000000004</v>
      </c>
    </row>
    <row r="931" spans="1:4" x14ac:dyDescent="0.45">
      <c r="A931">
        <v>929</v>
      </c>
      <c r="B931">
        <v>1.9545269999999999</v>
      </c>
      <c r="C931">
        <v>-2.5895440000000001</v>
      </c>
      <c r="D931">
        <v>0.93096699999999999</v>
      </c>
    </row>
    <row r="932" spans="1:4" x14ac:dyDescent="0.45">
      <c r="A932">
        <v>930</v>
      </c>
      <c r="B932">
        <v>1.954863</v>
      </c>
      <c r="C932">
        <v>-2.5971350000000002</v>
      </c>
      <c r="D932">
        <v>0.92921100000000001</v>
      </c>
    </row>
    <row r="933" spans="1:4" x14ac:dyDescent="0.45">
      <c r="A933">
        <v>931</v>
      </c>
      <c r="B933">
        <v>1.955214</v>
      </c>
      <c r="C933">
        <v>-2.6044529999999999</v>
      </c>
      <c r="D933">
        <v>0.92752599999999996</v>
      </c>
    </row>
    <row r="934" spans="1:4" x14ac:dyDescent="0.45">
      <c r="A934">
        <v>932</v>
      </c>
      <c r="B934">
        <v>1.955587</v>
      </c>
      <c r="C934">
        <v>-2.6114639999999998</v>
      </c>
      <c r="D934">
        <v>0.92596599999999996</v>
      </c>
    </row>
    <row r="935" spans="1:4" x14ac:dyDescent="0.45">
      <c r="A935">
        <v>933</v>
      </c>
      <c r="B935">
        <v>1.956002</v>
      </c>
      <c r="C935">
        <v>-2.6181890000000001</v>
      </c>
      <c r="D935">
        <v>0.924597</v>
      </c>
    </row>
    <row r="936" spans="1:4" x14ac:dyDescent="0.45">
      <c r="A936">
        <v>934</v>
      </c>
      <c r="B936">
        <v>1.9564809999999999</v>
      </c>
      <c r="C936">
        <v>-2.6246100000000001</v>
      </c>
      <c r="D936">
        <v>0.92340100000000003</v>
      </c>
    </row>
    <row r="937" spans="1:4" x14ac:dyDescent="0.45">
      <c r="A937">
        <v>935</v>
      </c>
      <c r="B937">
        <v>1.9569890000000001</v>
      </c>
      <c r="C937">
        <v>-2.6307200000000002</v>
      </c>
      <c r="D937">
        <v>0.92233900000000002</v>
      </c>
    </row>
    <row r="938" spans="1:4" x14ac:dyDescent="0.45">
      <c r="A938">
        <v>936</v>
      </c>
      <c r="B938">
        <v>1.9575560000000001</v>
      </c>
      <c r="C938">
        <v>-2.6365569999999998</v>
      </c>
      <c r="D938">
        <v>0.921377</v>
      </c>
    </row>
    <row r="939" spans="1:4" x14ac:dyDescent="0.45">
      <c r="A939">
        <v>937</v>
      </c>
      <c r="B939">
        <v>1.9581759999999999</v>
      </c>
      <c r="C939">
        <v>-2.6420710000000001</v>
      </c>
      <c r="D939">
        <v>0.92051499999999997</v>
      </c>
    </row>
    <row r="940" spans="1:4" x14ac:dyDescent="0.45">
      <c r="A940">
        <v>938</v>
      </c>
      <c r="B940">
        <v>1.9588399999999999</v>
      </c>
      <c r="C940">
        <v>-2.6472329999999999</v>
      </c>
      <c r="D940">
        <v>0.91978099999999996</v>
      </c>
    </row>
    <row r="941" spans="1:4" x14ac:dyDescent="0.45">
      <c r="A941">
        <v>939</v>
      </c>
      <c r="B941">
        <v>1.9595590000000001</v>
      </c>
      <c r="C941">
        <v>-2.6520350000000001</v>
      </c>
      <c r="D941">
        <v>0.91918599999999995</v>
      </c>
    </row>
    <row r="942" spans="1:4" x14ac:dyDescent="0.45">
      <c r="A942">
        <v>940</v>
      </c>
      <c r="B942">
        <v>1.954026</v>
      </c>
      <c r="C942">
        <v>-2.6533519999999999</v>
      </c>
      <c r="D942">
        <v>0.91906299999999996</v>
      </c>
    </row>
    <row r="943" spans="1:4" x14ac:dyDescent="0.45">
      <c r="A943">
        <v>941</v>
      </c>
      <c r="B943">
        <v>1.9530860000000001</v>
      </c>
      <c r="C943">
        <v>-2.656908</v>
      </c>
      <c r="D943">
        <v>0.81875200000000004</v>
      </c>
    </row>
    <row r="944" spans="1:4" x14ac:dyDescent="0.45">
      <c r="A944">
        <v>942</v>
      </c>
      <c r="B944">
        <v>1.9503820000000001</v>
      </c>
      <c r="C944">
        <v>-2.6589670000000001</v>
      </c>
      <c r="D944">
        <v>0.80069199999999996</v>
      </c>
    </row>
    <row r="945" spans="1:4" x14ac:dyDescent="0.45">
      <c r="A945">
        <v>943</v>
      </c>
      <c r="B945">
        <v>1.949587</v>
      </c>
      <c r="C945">
        <v>-2.661813</v>
      </c>
      <c r="D945">
        <v>0.78237500000000004</v>
      </c>
    </row>
    <row r="946" spans="1:4" x14ac:dyDescent="0.45">
      <c r="A946">
        <v>944</v>
      </c>
      <c r="B946">
        <v>1.948529</v>
      </c>
      <c r="C946">
        <v>-2.6642100000000002</v>
      </c>
      <c r="D946">
        <v>0.77040500000000001</v>
      </c>
    </row>
    <row r="947" spans="1:4" x14ac:dyDescent="0.45">
      <c r="A947">
        <v>945</v>
      </c>
      <c r="B947">
        <v>1.9473750000000001</v>
      </c>
      <c r="C947">
        <v>-2.6663410000000001</v>
      </c>
      <c r="D947">
        <v>0.76109599999999999</v>
      </c>
    </row>
    <row r="948" spans="1:4" x14ac:dyDescent="0.45">
      <c r="A948">
        <v>946</v>
      </c>
      <c r="B948">
        <v>1.946912</v>
      </c>
      <c r="C948">
        <v>-2.668355</v>
      </c>
      <c r="D948">
        <v>0.75357799999999997</v>
      </c>
    </row>
    <row r="949" spans="1:4" x14ac:dyDescent="0.45">
      <c r="A949">
        <v>947</v>
      </c>
      <c r="B949">
        <v>1.947098</v>
      </c>
      <c r="C949">
        <v>-2.670169</v>
      </c>
      <c r="D949">
        <v>0.74734800000000001</v>
      </c>
    </row>
    <row r="950" spans="1:4" x14ac:dyDescent="0.45">
      <c r="A950">
        <v>948</v>
      </c>
      <c r="B950">
        <v>1.947112</v>
      </c>
      <c r="C950">
        <v>-2.6716700000000002</v>
      </c>
      <c r="D950">
        <v>0.74197299999999999</v>
      </c>
    </row>
    <row r="951" spans="1:4" x14ac:dyDescent="0.45">
      <c r="A951">
        <v>949</v>
      </c>
      <c r="B951">
        <v>1.947049</v>
      </c>
      <c r="C951">
        <v>-2.6728550000000002</v>
      </c>
      <c r="D951">
        <v>0.73727399999999998</v>
      </c>
    </row>
    <row r="952" spans="1:4" x14ac:dyDescent="0.45">
      <c r="A952">
        <v>950</v>
      </c>
      <c r="B952">
        <v>1.946753</v>
      </c>
      <c r="C952">
        <v>-2.6737700000000002</v>
      </c>
      <c r="D952">
        <v>0.73312200000000005</v>
      </c>
    </row>
    <row r="953" spans="1:4" x14ac:dyDescent="0.45">
      <c r="A953">
        <v>951</v>
      </c>
      <c r="B953">
        <v>1.9455960000000001</v>
      </c>
      <c r="C953">
        <v>-2.6746460000000001</v>
      </c>
      <c r="D953">
        <v>0.72949900000000001</v>
      </c>
    </row>
    <row r="954" spans="1:4" x14ac:dyDescent="0.45">
      <c r="A954">
        <v>952</v>
      </c>
      <c r="B954">
        <v>1.945697</v>
      </c>
      <c r="C954">
        <v>-2.6750120000000002</v>
      </c>
      <c r="D954">
        <v>0.72629500000000002</v>
      </c>
    </row>
    <row r="955" spans="1:4" x14ac:dyDescent="0.45">
      <c r="A955">
        <v>953</v>
      </c>
      <c r="B955">
        <v>1.945522</v>
      </c>
      <c r="C955">
        <v>-2.6752389999999999</v>
      </c>
      <c r="D955">
        <v>0.72389199999999998</v>
      </c>
    </row>
    <row r="956" spans="1:4" x14ac:dyDescent="0.45">
      <c r="A956">
        <v>954</v>
      </c>
      <c r="B956">
        <v>1.945219</v>
      </c>
      <c r="C956">
        <v>-2.6753550000000001</v>
      </c>
      <c r="D956">
        <v>0.72170000000000001</v>
      </c>
    </row>
    <row r="957" spans="1:4" x14ac:dyDescent="0.45">
      <c r="A957">
        <v>955</v>
      </c>
      <c r="B957">
        <v>1.9456899999999999</v>
      </c>
      <c r="C957">
        <v>-2.6749019999999999</v>
      </c>
      <c r="D957">
        <v>0.71973500000000001</v>
      </c>
    </row>
    <row r="958" spans="1:4" x14ac:dyDescent="0.45">
      <c r="A958">
        <v>956</v>
      </c>
      <c r="B958">
        <v>1.946375</v>
      </c>
      <c r="C958">
        <v>-2.6740729999999999</v>
      </c>
      <c r="D958">
        <v>0.71814699999999998</v>
      </c>
    </row>
    <row r="959" spans="1:4" x14ac:dyDescent="0.45">
      <c r="A959">
        <v>957</v>
      </c>
      <c r="B959">
        <v>1.947049</v>
      </c>
      <c r="C959">
        <v>-2.6728700000000001</v>
      </c>
      <c r="D959">
        <v>0.71676600000000001</v>
      </c>
    </row>
    <row r="960" spans="1:4" x14ac:dyDescent="0.45">
      <c r="A960">
        <v>958</v>
      </c>
      <c r="B960">
        <v>1.947657</v>
      </c>
      <c r="C960">
        <v>-2.6713200000000001</v>
      </c>
      <c r="D960">
        <v>0.71546900000000002</v>
      </c>
    </row>
    <row r="961" spans="1:4" x14ac:dyDescent="0.45">
      <c r="A961">
        <v>959</v>
      </c>
      <c r="B961">
        <v>1.948283</v>
      </c>
      <c r="C961">
        <v>-2.6695009999999999</v>
      </c>
      <c r="D961">
        <v>0.71427099999999999</v>
      </c>
    </row>
    <row r="962" spans="1:4" x14ac:dyDescent="0.45">
      <c r="A962">
        <v>960</v>
      </c>
      <c r="B962">
        <v>1.948925</v>
      </c>
      <c r="C962">
        <v>-2.6674440000000001</v>
      </c>
      <c r="D962">
        <v>0.71512299999999995</v>
      </c>
    </row>
    <row r="963" spans="1:4" x14ac:dyDescent="0.45">
      <c r="A963">
        <v>961</v>
      </c>
      <c r="B963">
        <v>1.949551</v>
      </c>
      <c r="C963">
        <v>-2.6651530000000001</v>
      </c>
      <c r="D963">
        <v>0.71429100000000001</v>
      </c>
    </row>
    <row r="964" spans="1:4" x14ac:dyDescent="0.45">
      <c r="A964">
        <v>962</v>
      </c>
      <c r="B964">
        <v>1.9501759999999999</v>
      </c>
      <c r="C964">
        <v>-2.6626430000000001</v>
      </c>
      <c r="D964">
        <v>0.71613800000000005</v>
      </c>
    </row>
    <row r="965" spans="1:4" x14ac:dyDescent="0.45">
      <c r="A965">
        <v>963</v>
      </c>
      <c r="B965">
        <v>1.9507829999999999</v>
      </c>
      <c r="C965">
        <v>-2.6598820000000001</v>
      </c>
      <c r="D965">
        <v>0.71806599999999998</v>
      </c>
    </row>
    <row r="966" spans="1:4" x14ac:dyDescent="0.45">
      <c r="A966">
        <v>964</v>
      </c>
      <c r="B966">
        <v>1.951397</v>
      </c>
      <c r="C966">
        <v>-2.656841</v>
      </c>
      <c r="D966">
        <v>0.72018199999999999</v>
      </c>
    </row>
    <row r="967" spans="1:4" x14ac:dyDescent="0.45">
      <c r="A967">
        <v>965</v>
      </c>
      <c r="B967">
        <v>1.952061</v>
      </c>
      <c r="C967">
        <v>-2.653511</v>
      </c>
      <c r="D967">
        <v>0.72251600000000005</v>
      </c>
    </row>
    <row r="968" spans="1:4" x14ac:dyDescent="0.45">
      <c r="A968">
        <v>966</v>
      </c>
      <c r="B968">
        <v>1.9503459999999999</v>
      </c>
      <c r="C968">
        <v>-2.654458</v>
      </c>
      <c r="D968">
        <v>0.72489800000000004</v>
      </c>
    </row>
    <row r="969" spans="1:4" x14ac:dyDescent="0.45">
      <c r="A969">
        <v>967</v>
      </c>
      <c r="B969">
        <v>1.9478329999999999</v>
      </c>
      <c r="C969">
        <v>-2.6512920000000002</v>
      </c>
      <c r="D969">
        <v>0.72670500000000005</v>
      </c>
    </row>
    <row r="970" spans="1:4" x14ac:dyDescent="0.45">
      <c r="A970">
        <v>968</v>
      </c>
      <c r="B970">
        <v>1.948013</v>
      </c>
      <c r="C970">
        <v>-2.6494840000000002</v>
      </c>
      <c r="D970">
        <v>0.72896000000000005</v>
      </c>
    </row>
    <row r="971" spans="1:4" x14ac:dyDescent="0.45">
      <c r="A971">
        <v>969</v>
      </c>
      <c r="B971">
        <v>1.9471970000000001</v>
      </c>
      <c r="C971">
        <v>-2.646995</v>
      </c>
      <c r="D971">
        <v>0.73136599999999996</v>
      </c>
    </row>
    <row r="972" spans="1:4" x14ac:dyDescent="0.45">
      <c r="A972">
        <v>970</v>
      </c>
      <c r="B972">
        <v>1.946399</v>
      </c>
      <c r="C972">
        <v>-2.6453329999999999</v>
      </c>
      <c r="D972">
        <v>0.733958</v>
      </c>
    </row>
    <row r="973" spans="1:4" x14ac:dyDescent="0.45">
      <c r="A973">
        <v>971</v>
      </c>
      <c r="B973">
        <v>1.9460390000000001</v>
      </c>
      <c r="C973">
        <v>-2.6420720000000002</v>
      </c>
      <c r="D973">
        <v>0.73675800000000002</v>
      </c>
    </row>
    <row r="974" spans="1:4" x14ac:dyDescent="0.45">
      <c r="A974">
        <v>972</v>
      </c>
      <c r="B974">
        <v>1.9455720000000001</v>
      </c>
      <c r="C974">
        <v>-2.6389840000000002</v>
      </c>
      <c r="D974">
        <v>0.73978699999999997</v>
      </c>
    </row>
    <row r="975" spans="1:4" x14ac:dyDescent="0.45">
      <c r="A975">
        <v>973</v>
      </c>
      <c r="B975">
        <v>1.9452199999999999</v>
      </c>
      <c r="C975">
        <v>-2.6356099999999998</v>
      </c>
      <c r="D975">
        <v>0.74310299999999996</v>
      </c>
    </row>
    <row r="976" spans="1:4" x14ac:dyDescent="0.45">
      <c r="A976">
        <v>974</v>
      </c>
      <c r="B976">
        <v>1.944952</v>
      </c>
      <c r="C976">
        <v>-2.6321129999999999</v>
      </c>
      <c r="D976">
        <v>0.74673400000000001</v>
      </c>
    </row>
    <row r="977" spans="1:4" x14ac:dyDescent="0.45">
      <c r="A977">
        <v>975</v>
      </c>
      <c r="B977">
        <v>1.94462</v>
      </c>
      <c r="C977">
        <v>-2.629051</v>
      </c>
      <c r="D977">
        <v>0.75067499999999998</v>
      </c>
    </row>
    <row r="978" spans="1:4" x14ac:dyDescent="0.45">
      <c r="A978">
        <v>976</v>
      </c>
      <c r="B978">
        <v>1.944256</v>
      </c>
      <c r="C978">
        <v>-2.6259440000000001</v>
      </c>
      <c r="D978">
        <v>0.75483599999999995</v>
      </c>
    </row>
    <row r="979" spans="1:4" x14ac:dyDescent="0.45">
      <c r="A979">
        <v>977</v>
      </c>
      <c r="B979">
        <v>1.943757</v>
      </c>
      <c r="C979">
        <v>-2.6231819999999999</v>
      </c>
      <c r="D979">
        <v>0.75921499999999997</v>
      </c>
    </row>
    <row r="980" spans="1:4" x14ac:dyDescent="0.45">
      <c r="A980">
        <v>978</v>
      </c>
      <c r="B980">
        <v>1.9433659999999999</v>
      </c>
      <c r="C980">
        <v>-2.6192000000000002</v>
      </c>
      <c r="D980">
        <v>0.76385199999999998</v>
      </c>
    </row>
    <row r="981" spans="1:4" x14ac:dyDescent="0.45">
      <c r="A981">
        <v>979</v>
      </c>
      <c r="B981">
        <v>1.942903</v>
      </c>
      <c r="C981">
        <v>-2.6155339999999998</v>
      </c>
      <c r="D981">
        <v>0.76874200000000004</v>
      </c>
    </row>
    <row r="982" spans="1:4" x14ac:dyDescent="0.45">
      <c r="A982">
        <v>980</v>
      </c>
      <c r="B982">
        <v>1.942509</v>
      </c>
      <c r="C982">
        <v>-2.6112199999999999</v>
      </c>
      <c r="D982">
        <v>0.773891</v>
      </c>
    </row>
    <row r="983" spans="1:4" x14ac:dyDescent="0.45">
      <c r="A983">
        <v>981</v>
      </c>
      <c r="B983">
        <v>1.9420740000000001</v>
      </c>
      <c r="C983">
        <v>-2.6072160000000002</v>
      </c>
      <c r="D983">
        <v>0.779308</v>
      </c>
    </row>
    <row r="984" spans="1:4" x14ac:dyDescent="0.45">
      <c r="A984">
        <v>982</v>
      </c>
      <c r="B984">
        <v>1.9417359999999999</v>
      </c>
      <c r="C984">
        <v>-2.6060490000000001</v>
      </c>
      <c r="D984">
        <v>0.78448200000000001</v>
      </c>
    </row>
    <row r="985" spans="1:4" x14ac:dyDescent="0.45">
      <c r="A985">
        <v>983</v>
      </c>
      <c r="B985">
        <v>1.9415610000000001</v>
      </c>
      <c r="C985">
        <v>-2.6009929999999999</v>
      </c>
      <c r="D985">
        <v>0.78973800000000005</v>
      </c>
    </row>
    <row r="986" spans="1:4" x14ac:dyDescent="0.45">
      <c r="A986">
        <v>984</v>
      </c>
      <c r="B986">
        <v>1.941506</v>
      </c>
      <c r="C986">
        <v>-2.595227</v>
      </c>
      <c r="D986">
        <v>0.79507300000000003</v>
      </c>
    </row>
    <row r="987" spans="1:4" x14ac:dyDescent="0.45">
      <c r="A987">
        <v>985</v>
      </c>
      <c r="B987">
        <v>1.9414530000000001</v>
      </c>
      <c r="C987">
        <v>-2.588959</v>
      </c>
      <c r="D987">
        <v>0.80036799999999997</v>
      </c>
    </row>
    <row r="988" spans="1:4" x14ac:dyDescent="0.45">
      <c r="A988">
        <v>986</v>
      </c>
      <c r="B988">
        <v>1.9412529999999999</v>
      </c>
      <c r="C988">
        <v>-2.5823510000000001</v>
      </c>
      <c r="D988">
        <v>0.80559099999999995</v>
      </c>
    </row>
    <row r="989" spans="1:4" x14ac:dyDescent="0.45">
      <c r="A989">
        <v>987</v>
      </c>
      <c r="B989">
        <v>1.9409639999999999</v>
      </c>
      <c r="C989">
        <v>-2.5755309999999998</v>
      </c>
      <c r="D989">
        <v>0.81099299999999996</v>
      </c>
    </row>
    <row r="990" spans="1:4" x14ac:dyDescent="0.45">
      <c r="A990">
        <v>988</v>
      </c>
      <c r="B990">
        <v>1.9406840000000001</v>
      </c>
      <c r="C990">
        <v>-2.568632</v>
      </c>
      <c r="D990">
        <v>0.81670200000000004</v>
      </c>
    </row>
    <row r="991" spans="1:4" x14ac:dyDescent="0.45">
      <c r="A991">
        <v>989</v>
      </c>
      <c r="B991">
        <v>1.94042</v>
      </c>
      <c r="C991">
        <v>-2.5615549999999998</v>
      </c>
      <c r="D991">
        <v>0.823488</v>
      </c>
    </row>
    <row r="992" spans="1:4" x14ac:dyDescent="0.45">
      <c r="A992">
        <v>990</v>
      </c>
      <c r="B992">
        <v>1.9402699999999999</v>
      </c>
      <c r="C992">
        <v>-2.5566979999999999</v>
      </c>
      <c r="D992">
        <v>0.83045800000000003</v>
      </c>
    </row>
    <row r="993" spans="1:4" x14ac:dyDescent="0.45">
      <c r="A993">
        <v>991</v>
      </c>
      <c r="B993">
        <v>1.9401619999999999</v>
      </c>
      <c r="C993">
        <v>-2.5491239999999999</v>
      </c>
      <c r="D993">
        <v>0.837005</v>
      </c>
    </row>
    <row r="994" spans="1:4" x14ac:dyDescent="0.45">
      <c r="A994">
        <v>992</v>
      </c>
      <c r="B994">
        <v>1.9401029999999999</v>
      </c>
      <c r="C994">
        <v>-2.5412400000000002</v>
      </c>
      <c r="D994">
        <v>0.84351799999999999</v>
      </c>
    </row>
    <row r="995" spans="1:4" x14ac:dyDescent="0.45">
      <c r="A995">
        <v>993</v>
      </c>
      <c r="B995">
        <v>1.940037</v>
      </c>
      <c r="C995">
        <v>-2.5329860000000002</v>
      </c>
      <c r="D995">
        <v>0.85005399999999998</v>
      </c>
    </row>
    <row r="996" spans="1:4" x14ac:dyDescent="0.45">
      <c r="A996">
        <v>994</v>
      </c>
      <c r="B996">
        <v>1.939961</v>
      </c>
      <c r="C996">
        <v>-2.5244629999999999</v>
      </c>
      <c r="D996">
        <v>0.85664099999999999</v>
      </c>
    </row>
    <row r="997" spans="1:4" x14ac:dyDescent="0.45">
      <c r="A997">
        <v>995</v>
      </c>
      <c r="B997">
        <v>1.9398770000000001</v>
      </c>
      <c r="C997">
        <v>-2.5157090000000002</v>
      </c>
      <c r="D997">
        <v>0.86378600000000005</v>
      </c>
    </row>
    <row r="998" spans="1:4" x14ac:dyDescent="0.45">
      <c r="A998">
        <v>996</v>
      </c>
      <c r="B998">
        <v>1.9398120000000001</v>
      </c>
      <c r="C998">
        <v>-2.5067490000000001</v>
      </c>
      <c r="D998">
        <v>0.87055700000000003</v>
      </c>
    </row>
    <row r="999" spans="1:4" x14ac:dyDescent="0.45">
      <c r="A999">
        <v>997</v>
      </c>
      <c r="B999">
        <v>1.9397789999999999</v>
      </c>
      <c r="C999">
        <v>-2.497547</v>
      </c>
      <c r="D999">
        <v>0.87737299999999996</v>
      </c>
    </row>
    <row r="1000" spans="1:4" x14ac:dyDescent="0.45">
      <c r="A1000">
        <v>998</v>
      </c>
      <c r="B1000">
        <v>1.9397629999999999</v>
      </c>
      <c r="C1000">
        <v>-2.4881440000000001</v>
      </c>
      <c r="D1000">
        <v>0.88425900000000002</v>
      </c>
    </row>
    <row r="1001" spans="1:4" x14ac:dyDescent="0.45">
      <c r="A1001">
        <v>999</v>
      </c>
      <c r="B1001">
        <v>1.939724</v>
      </c>
      <c r="C1001">
        <v>-2.4785279999999998</v>
      </c>
      <c r="D1001">
        <v>0.89119999999999999</v>
      </c>
    </row>
    <row r="1002" spans="1:4" x14ac:dyDescent="0.45">
      <c r="A1002">
        <v>1000</v>
      </c>
      <c r="B1002">
        <v>1.939686</v>
      </c>
      <c r="C1002">
        <v>-2.4687329999999998</v>
      </c>
      <c r="D1002">
        <v>0.89788800000000002</v>
      </c>
    </row>
    <row r="1003" spans="1:4" x14ac:dyDescent="0.45">
      <c r="A1003">
        <v>1001</v>
      </c>
      <c r="B1003">
        <v>1.9396409999999999</v>
      </c>
      <c r="C1003">
        <v>-2.458796</v>
      </c>
      <c r="D1003">
        <v>0.90479799999999999</v>
      </c>
    </row>
    <row r="1004" spans="1:4" x14ac:dyDescent="0.45">
      <c r="A1004">
        <v>1002</v>
      </c>
      <c r="B1004">
        <v>1.9396089999999999</v>
      </c>
      <c r="C1004">
        <v>-2.4487359999999998</v>
      </c>
      <c r="D1004">
        <v>0.91168800000000005</v>
      </c>
    </row>
    <row r="1005" spans="1:4" x14ac:dyDescent="0.45">
      <c r="A1005">
        <v>1003</v>
      </c>
      <c r="B1005">
        <v>1.9396119999999999</v>
      </c>
      <c r="C1005">
        <v>-2.438596</v>
      </c>
      <c r="D1005">
        <v>0.91855799999999999</v>
      </c>
    </row>
    <row r="1006" spans="1:4" x14ac:dyDescent="0.45">
      <c r="A1006">
        <v>1004</v>
      </c>
      <c r="B1006">
        <v>1.9396359999999999</v>
      </c>
      <c r="C1006">
        <v>-2.4283920000000001</v>
      </c>
      <c r="D1006">
        <v>0.92540800000000001</v>
      </c>
    </row>
    <row r="1007" spans="1:4" x14ac:dyDescent="0.45">
      <c r="A1007">
        <v>1005</v>
      </c>
      <c r="B1007">
        <v>1.9396850000000001</v>
      </c>
      <c r="C1007">
        <v>-2.4181339999999998</v>
      </c>
      <c r="D1007">
        <v>0.93223500000000004</v>
      </c>
    </row>
    <row r="1008" spans="1:4" x14ac:dyDescent="0.45">
      <c r="A1008">
        <v>1006</v>
      </c>
      <c r="B1008">
        <v>1.9397500000000001</v>
      </c>
      <c r="C1008">
        <v>-2.4078439999999999</v>
      </c>
      <c r="D1008">
        <v>0.939052</v>
      </c>
    </row>
    <row r="1009" spans="1:4" x14ac:dyDescent="0.45">
      <c r="A1009">
        <v>1007</v>
      </c>
      <c r="B1009">
        <v>1.939808</v>
      </c>
      <c r="C1009">
        <v>-2.3975369999999998</v>
      </c>
      <c r="D1009">
        <v>0.94587699999999997</v>
      </c>
    </row>
    <row r="1010" spans="1:4" x14ac:dyDescent="0.45">
      <c r="A1010">
        <v>1008</v>
      </c>
      <c r="B1010">
        <v>1.939846</v>
      </c>
      <c r="C1010">
        <v>-2.3872200000000001</v>
      </c>
      <c r="D1010">
        <v>0.952704</v>
      </c>
    </row>
    <row r="1011" spans="1:4" x14ac:dyDescent="0.45">
      <c r="A1011">
        <v>1009</v>
      </c>
      <c r="B1011">
        <v>1.9398919999999999</v>
      </c>
      <c r="C1011">
        <v>-2.3769070000000001</v>
      </c>
      <c r="D1011">
        <v>0.959476</v>
      </c>
    </row>
    <row r="1012" spans="1:4" x14ac:dyDescent="0.45">
      <c r="A1012">
        <v>1010</v>
      </c>
      <c r="B1012">
        <v>1.93998</v>
      </c>
      <c r="C1012">
        <v>-2.3665929999999999</v>
      </c>
      <c r="D1012">
        <v>0.96613700000000002</v>
      </c>
    </row>
    <row r="1013" spans="1:4" x14ac:dyDescent="0.45">
      <c r="A1013">
        <v>1011</v>
      </c>
      <c r="B1013">
        <v>1.9401170000000001</v>
      </c>
      <c r="C1013">
        <v>-2.3562889999999999</v>
      </c>
      <c r="D1013">
        <v>0.972661</v>
      </c>
    </row>
    <row r="1014" spans="1:4" x14ac:dyDescent="0.45">
      <c r="A1014">
        <v>1012</v>
      </c>
      <c r="B1014">
        <v>1.9403060000000001</v>
      </c>
      <c r="C1014">
        <v>-2.345993</v>
      </c>
      <c r="D1014">
        <v>0.97903399999999996</v>
      </c>
    </row>
    <row r="1015" spans="1:4" x14ac:dyDescent="0.45">
      <c r="A1015">
        <v>1013</v>
      </c>
      <c r="B1015">
        <v>1.9405300000000001</v>
      </c>
      <c r="C1015">
        <v>-2.3356729999999999</v>
      </c>
      <c r="D1015">
        <v>0.985259</v>
      </c>
    </row>
    <row r="1016" spans="1:4" x14ac:dyDescent="0.45">
      <c r="A1016">
        <v>1014</v>
      </c>
      <c r="B1016">
        <v>1.9407840000000001</v>
      </c>
      <c r="C1016">
        <v>-2.3253020000000002</v>
      </c>
      <c r="D1016">
        <v>0.99133599999999999</v>
      </c>
    </row>
    <row r="1017" spans="1:4" x14ac:dyDescent="0.45">
      <c r="A1017">
        <v>1015</v>
      </c>
      <c r="B1017">
        <v>1.941019</v>
      </c>
      <c r="C1017">
        <v>-2.314794</v>
      </c>
      <c r="D1017">
        <v>0.99736400000000003</v>
      </c>
    </row>
    <row r="1018" spans="1:4" x14ac:dyDescent="0.45">
      <c r="A1018">
        <v>1016</v>
      </c>
      <c r="B1018">
        <v>1.941287</v>
      </c>
      <c r="C1018">
        <v>-2.304306</v>
      </c>
      <c r="D1018">
        <v>1.003201</v>
      </c>
    </row>
    <row r="1019" spans="1:4" x14ac:dyDescent="0.45">
      <c r="A1019">
        <v>1017</v>
      </c>
      <c r="B1019">
        <v>1.941565</v>
      </c>
      <c r="C1019">
        <v>-2.2937919999999998</v>
      </c>
      <c r="D1019">
        <v>1.008928</v>
      </c>
    </row>
    <row r="1020" spans="1:4" x14ac:dyDescent="0.45">
      <c r="A1020">
        <v>1018</v>
      </c>
      <c r="B1020">
        <v>1.9418409999999999</v>
      </c>
      <c r="C1020">
        <v>-2.2832370000000002</v>
      </c>
      <c r="D1020">
        <v>1.0145329999999999</v>
      </c>
    </row>
    <row r="1021" spans="1:4" x14ac:dyDescent="0.45">
      <c r="A1021">
        <v>1019</v>
      </c>
      <c r="B1021">
        <v>1.9421349999999999</v>
      </c>
      <c r="C1021">
        <v>-2.2726920000000002</v>
      </c>
      <c r="D1021">
        <v>1.019992</v>
      </c>
    </row>
    <row r="1022" spans="1:4" x14ac:dyDescent="0.45">
      <c r="A1022">
        <v>1020</v>
      </c>
      <c r="B1022">
        <v>1.9424459999999999</v>
      </c>
      <c r="C1022">
        <v>-2.2621380000000002</v>
      </c>
      <c r="D1022">
        <v>1.0253000000000001</v>
      </c>
    </row>
    <row r="1023" spans="1:4" x14ac:dyDescent="0.45">
      <c r="A1023">
        <v>1021</v>
      </c>
      <c r="B1023">
        <v>1.9427909999999999</v>
      </c>
      <c r="C1023">
        <v>-2.251582</v>
      </c>
      <c r="D1023">
        <v>1.0304519999999999</v>
      </c>
    </row>
    <row r="1024" spans="1:4" x14ac:dyDescent="0.45">
      <c r="A1024">
        <v>1022</v>
      </c>
      <c r="B1024">
        <v>1.943149</v>
      </c>
      <c r="C1024">
        <v>-2.2410290000000002</v>
      </c>
      <c r="D1024">
        <v>1.035417</v>
      </c>
    </row>
    <row r="1025" spans="1:4" x14ac:dyDescent="0.45">
      <c r="A1025">
        <v>1023</v>
      </c>
      <c r="B1025">
        <v>1.943511</v>
      </c>
      <c r="C1025">
        <v>-2.2304970000000002</v>
      </c>
      <c r="D1025">
        <v>1.0401879999999999</v>
      </c>
    </row>
    <row r="1026" spans="1:4" x14ac:dyDescent="0.45">
      <c r="A1026">
        <v>1024</v>
      </c>
      <c r="B1026">
        <v>1.9438660000000001</v>
      </c>
      <c r="C1026">
        <v>-2.2199819999999999</v>
      </c>
      <c r="D1026">
        <v>1.0447690000000001</v>
      </c>
    </row>
    <row r="1027" spans="1:4" x14ac:dyDescent="0.45">
      <c r="A1027">
        <v>1025</v>
      </c>
      <c r="B1027">
        <v>1.944215</v>
      </c>
      <c r="C1027">
        <v>-2.2094849999999999</v>
      </c>
      <c r="D1027">
        <v>1.0491600000000001</v>
      </c>
    </row>
    <row r="1028" spans="1:4" x14ac:dyDescent="0.45">
      <c r="A1028">
        <v>1026</v>
      </c>
      <c r="B1028">
        <v>1.944564</v>
      </c>
      <c r="C1028">
        <v>-2.1990050000000001</v>
      </c>
      <c r="D1028">
        <v>1.053355</v>
      </c>
    </row>
    <row r="1029" spans="1:4" x14ac:dyDescent="0.45">
      <c r="A1029">
        <v>1027</v>
      </c>
      <c r="B1029">
        <v>1.9448970000000001</v>
      </c>
      <c r="C1029">
        <v>-2.1885379999999999</v>
      </c>
      <c r="D1029">
        <v>1.0573630000000001</v>
      </c>
    </row>
    <row r="1030" spans="1:4" x14ac:dyDescent="0.45">
      <c r="A1030">
        <v>1028</v>
      </c>
      <c r="B1030">
        <v>1.9452149999999999</v>
      </c>
      <c r="C1030">
        <v>-2.1780719999999998</v>
      </c>
      <c r="D1030">
        <v>1.061178</v>
      </c>
    </row>
    <row r="1031" spans="1:4" x14ac:dyDescent="0.45">
      <c r="A1031">
        <v>1029</v>
      </c>
      <c r="B1031">
        <v>1.945506</v>
      </c>
      <c r="C1031">
        <v>-2.1675930000000001</v>
      </c>
      <c r="D1031">
        <v>1.0648040000000001</v>
      </c>
    </row>
    <row r="1032" spans="1:4" x14ac:dyDescent="0.45">
      <c r="A1032">
        <v>1030</v>
      </c>
      <c r="B1032">
        <v>1.945784</v>
      </c>
      <c r="C1032">
        <v>-2.157114</v>
      </c>
      <c r="D1032">
        <v>1.0682449999999999</v>
      </c>
    </row>
    <row r="1033" spans="1:4" x14ac:dyDescent="0.45">
      <c r="A1033">
        <v>1031</v>
      </c>
      <c r="B1033">
        <v>1.946067</v>
      </c>
      <c r="C1033">
        <v>-2.1466460000000001</v>
      </c>
      <c r="D1033">
        <v>1.0715049999999999</v>
      </c>
    </row>
    <row r="1034" spans="1:4" x14ac:dyDescent="0.45">
      <c r="A1034">
        <v>1032</v>
      </c>
      <c r="B1034">
        <v>1.9463550000000001</v>
      </c>
      <c r="C1034">
        <v>-2.1361859999999999</v>
      </c>
      <c r="D1034">
        <v>1.074584</v>
      </c>
    </row>
    <row r="1035" spans="1:4" x14ac:dyDescent="0.45">
      <c r="A1035">
        <v>1033</v>
      </c>
      <c r="B1035">
        <v>1.9466559999999999</v>
      </c>
      <c r="C1035">
        <v>-2.125734</v>
      </c>
      <c r="D1035">
        <v>1.077477</v>
      </c>
    </row>
    <row r="1036" spans="1:4" x14ac:dyDescent="0.45">
      <c r="A1036">
        <v>1034</v>
      </c>
      <c r="B1036">
        <v>1.9469590000000001</v>
      </c>
      <c r="C1036">
        <v>-2.115291</v>
      </c>
      <c r="D1036">
        <v>1.0801890000000001</v>
      </c>
    </row>
    <row r="1037" spans="1:4" x14ac:dyDescent="0.45">
      <c r="A1037">
        <v>1035</v>
      </c>
      <c r="B1037">
        <v>1.9472670000000001</v>
      </c>
      <c r="C1037">
        <v>-2.1048550000000001</v>
      </c>
      <c r="D1037">
        <v>1.0827169999999999</v>
      </c>
    </row>
    <row r="1038" spans="1:4" x14ac:dyDescent="0.45">
      <c r="A1038">
        <v>1036</v>
      </c>
      <c r="B1038">
        <v>1.9475720000000001</v>
      </c>
      <c r="C1038">
        <v>-2.0944229999999999</v>
      </c>
      <c r="D1038">
        <v>1.085064</v>
      </c>
    </row>
    <row r="1039" spans="1:4" x14ac:dyDescent="0.45">
      <c r="A1039">
        <v>1037</v>
      </c>
      <c r="B1039">
        <v>1.947864</v>
      </c>
      <c r="C1039">
        <v>-2.0839940000000001</v>
      </c>
      <c r="D1039">
        <v>1.0872379999999999</v>
      </c>
    </row>
    <row r="1040" spans="1:4" x14ac:dyDescent="0.45">
      <c r="A1040">
        <v>1038</v>
      </c>
      <c r="B1040">
        <v>1.948135</v>
      </c>
      <c r="C1040">
        <v>-2.073566</v>
      </c>
      <c r="D1040">
        <v>1.089245</v>
      </c>
    </row>
    <row r="1041" spans="1:4" x14ac:dyDescent="0.45">
      <c r="A1041">
        <v>1039</v>
      </c>
      <c r="B1041">
        <v>1.948329</v>
      </c>
      <c r="C1041">
        <v>-2.063097</v>
      </c>
      <c r="D1041">
        <v>1.091162</v>
      </c>
    </row>
    <row r="1042" spans="1:4" x14ac:dyDescent="0.45">
      <c r="A1042">
        <v>1040</v>
      </c>
      <c r="B1042">
        <v>1.9485399999999999</v>
      </c>
      <c r="C1042">
        <v>-2.0526900000000001</v>
      </c>
      <c r="D1042">
        <v>1.0928249999999999</v>
      </c>
    </row>
    <row r="1043" spans="1:4" x14ac:dyDescent="0.45">
      <c r="A1043">
        <v>1041</v>
      </c>
      <c r="B1043">
        <v>1.9487410000000001</v>
      </c>
      <c r="C1043">
        <v>-2.0422829999999998</v>
      </c>
      <c r="D1043">
        <v>1.094311</v>
      </c>
    </row>
    <row r="1044" spans="1:4" x14ac:dyDescent="0.45">
      <c r="A1044">
        <v>1042</v>
      </c>
      <c r="B1044">
        <v>1.948942</v>
      </c>
      <c r="C1044">
        <v>-2.0318849999999999</v>
      </c>
      <c r="D1044">
        <v>1.095634</v>
      </c>
    </row>
    <row r="1045" spans="1:4" x14ac:dyDescent="0.45">
      <c r="A1045">
        <v>1043</v>
      </c>
      <c r="B1045">
        <v>1.949109</v>
      </c>
      <c r="C1045">
        <v>-2.0214729999999999</v>
      </c>
      <c r="D1045">
        <v>1.0968070000000001</v>
      </c>
    </row>
    <row r="1046" spans="1:4" x14ac:dyDescent="0.45">
      <c r="A1046">
        <v>1044</v>
      </c>
      <c r="B1046">
        <v>1.949241</v>
      </c>
      <c r="C1046">
        <v>-2.0110649999999999</v>
      </c>
      <c r="D1046">
        <v>1.0978300000000001</v>
      </c>
    </row>
    <row r="1047" spans="1:4" x14ac:dyDescent="0.45">
      <c r="A1047">
        <v>1045</v>
      </c>
      <c r="B1047">
        <v>1.949354</v>
      </c>
      <c r="C1047">
        <v>-2.0006520000000001</v>
      </c>
      <c r="D1047">
        <v>1.098681</v>
      </c>
    </row>
    <row r="1048" spans="1:4" x14ac:dyDescent="0.45">
      <c r="A1048">
        <v>1046</v>
      </c>
      <c r="B1048">
        <v>1.949443</v>
      </c>
      <c r="C1048">
        <v>-1.990232</v>
      </c>
      <c r="D1048">
        <v>1.09938</v>
      </c>
    </row>
    <row r="1049" spans="1:4" x14ac:dyDescent="0.45">
      <c r="A1049">
        <v>1047</v>
      </c>
      <c r="B1049">
        <v>1.9495020000000001</v>
      </c>
      <c r="C1049">
        <v>-1.9798100000000001</v>
      </c>
      <c r="D1049">
        <v>1.099939</v>
      </c>
    </row>
    <row r="1050" spans="1:4" x14ac:dyDescent="0.45">
      <c r="A1050">
        <v>1048</v>
      </c>
      <c r="B1050">
        <v>1.949519</v>
      </c>
      <c r="C1050">
        <v>-1.9693719999999999</v>
      </c>
      <c r="D1050">
        <v>1.1003559999999999</v>
      </c>
    </row>
    <row r="1051" spans="1:4" x14ac:dyDescent="0.45">
      <c r="A1051">
        <v>1049</v>
      </c>
      <c r="B1051">
        <v>1.9494720000000001</v>
      </c>
      <c r="C1051">
        <v>-1.958915</v>
      </c>
      <c r="D1051">
        <v>1.1006389999999999</v>
      </c>
    </row>
    <row r="1052" spans="1:4" x14ac:dyDescent="0.45">
      <c r="A1052">
        <v>1050</v>
      </c>
      <c r="B1052">
        <v>1.94936</v>
      </c>
      <c r="C1052">
        <v>-1.9484269999999999</v>
      </c>
      <c r="D1052">
        <v>1.1008020000000001</v>
      </c>
    </row>
    <row r="1053" spans="1:4" x14ac:dyDescent="0.45">
      <c r="A1053">
        <v>1051</v>
      </c>
      <c r="B1053">
        <v>1.949195</v>
      </c>
      <c r="C1053">
        <v>-1.93794</v>
      </c>
      <c r="D1053">
        <v>1.100857</v>
      </c>
    </row>
    <row r="1054" spans="1:4" x14ac:dyDescent="0.45">
      <c r="A1054">
        <v>1052</v>
      </c>
      <c r="B1054">
        <v>1.948982</v>
      </c>
      <c r="C1054">
        <v>-1.927457</v>
      </c>
      <c r="D1054">
        <v>1.100786</v>
      </c>
    </row>
    <row r="1055" spans="1:4" x14ac:dyDescent="0.45">
      <c r="A1055">
        <v>1053</v>
      </c>
      <c r="B1055">
        <v>1.9487429999999999</v>
      </c>
      <c r="C1055">
        <v>-1.9169799999999999</v>
      </c>
      <c r="D1055">
        <v>1.1005769999999999</v>
      </c>
    </row>
    <row r="1056" spans="1:4" x14ac:dyDescent="0.45">
      <c r="A1056">
        <v>1054</v>
      </c>
      <c r="B1056">
        <v>1.948475</v>
      </c>
      <c r="C1056">
        <v>-1.9065179999999999</v>
      </c>
      <c r="D1056">
        <v>1.100263</v>
      </c>
    </row>
    <row r="1057" spans="1:4" x14ac:dyDescent="0.45">
      <c r="A1057">
        <v>1055</v>
      </c>
      <c r="B1057">
        <v>1.9481869999999999</v>
      </c>
      <c r="C1057">
        <v>-1.89605</v>
      </c>
      <c r="D1057">
        <v>1.0998559999999999</v>
      </c>
    </row>
    <row r="1058" spans="1:4" x14ac:dyDescent="0.45">
      <c r="A1058">
        <v>1056</v>
      </c>
      <c r="B1058">
        <v>1.9479139999999999</v>
      </c>
      <c r="C1058">
        <v>-1.8855839999999999</v>
      </c>
      <c r="D1058">
        <v>1.099353</v>
      </c>
    </row>
    <row r="1059" spans="1:4" x14ac:dyDescent="0.45">
      <c r="A1059">
        <v>1057</v>
      </c>
      <c r="B1059">
        <v>1.9476830000000001</v>
      </c>
      <c r="C1059">
        <v>-1.875113</v>
      </c>
      <c r="D1059">
        <v>1.098746</v>
      </c>
    </row>
    <row r="1060" spans="1:4" x14ac:dyDescent="0.45">
      <c r="A1060">
        <v>1058</v>
      </c>
      <c r="B1060">
        <v>1.947471</v>
      </c>
      <c r="C1060">
        <v>-1.864649</v>
      </c>
      <c r="D1060">
        <v>1.0980620000000001</v>
      </c>
    </row>
    <row r="1061" spans="1:4" x14ac:dyDescent="0.45">
      <c r="A1061">
        <v>1059</v>
      </c>
      <c r="B1061">
        <v>1.947295</v>
      </c>
      <c r="C1061">
        <v>-1.8541840000000001</v>
      </c>
      <c r="D1061">
        <v>1.0973299999999999</v>
      </c>
    </row>
    <row r="1062" spans="1:4" x14ac:dyDescent="0.45">
      <c r="A1062">
        <v>1060</v>
      </c>
      <c r="B1062">
        <v>1.947163</v>
      </c>
      <c r="C1062">
        <v>-1.843745</v>
      </c>
      <c r="D1062">
        <v>1.096533</v>
      </c>
    </row>
    <row r="1063" spans="1:4" x14ac:dyDescent="0.45">
      <c r="A1063">
        <v>1061</v>
      </c>
      <c r="B1063">
        <v>1.947047</v>
      </c>
      <c r="C1063">
        <v>-1.8333379999999999</v>
      </c>
      <c r="D1063">
        <v>1.046932</v>
      </c>
    </row>
    <row r="1064" spans="1:4" x14ac:dyDescent="0.45">
      <c r="A1064">
        <v>1062</v>
      </c>
      <c r="B1064">
        <v>1.9469460000000001</v>
      </c>
      <c r="C1064">
        <v>-1.8229690000000001</v>
      </c>
      <c r="D1064">
        <v>1.042702</v>
      </c>
    </row>
    <row r="1065" spans="1:4" x14ac:dyDescent="0.45">
      <c r="A1065">
        <v>1063</v>
      </c>
      <c r="B1065">
        <v>1.946785</v>
      </c>
      <c r="C1065">
        <v>-1.812595</v>
      </c>
      <c r="D1065">
        <v>1.0386390000000001</v>
      </c>
    </row>
    <row r="1066" spans="1:4" x14ac:dyDescent="0.45">
      <c r="A1066">
        <v>1064</v>
      </c>
      <c r="B1066">
        <v>1.94658</v>
      </c>
      <c r="C1066">
        <v>-1.802279</v>
      </c>
      <c r="D1066">
        <v>1.0345549999999999</v>
      </c>
    </row>
    <row r="1067" spans="1:4" x14ac:dyDescent="0.45">
      <c r="A1067">
        <v>1065</v>
      </c>
      <c r="B1067">
        <v>1.94628</v>
      </c>
      <c r="C1067">
        <v>-1.792033</v>
      </c>
      <c r="D1067">
        <v>1.0305009999999999</v>
      </c>
    </row>
    <row r="1068" spans="1:4" x14ac:dyDescent="0.45">
      <c r="A1068">
        <v>1066</v>
      </c>
      <c r="B1068">
        <v>1.9459059999999999</v>
      </c>
      <c r="C1068">
        <v>-1.7818689999999999</v>
      </c>
      <c r="D1068">
        <v>1.0264489999999999</v>
      </c>
    </row>
    <row r="1069" spans="1:4" x14ac:dyDescent="0.45">
      <c r="A1069">
        <v>1067</v>
      </c>
      <c r="B1069">
        <v>1.945519</v>
      </c>
      <c r="C1069">
        <v>-1.771773</v>
      </c>
      <c r="D1069">
        <v>1.022394</v>
      </c>
    </row>
    <row r="1070" spans="1:4" x14ac:dyDescent="0.45">
      <c r="A1070">
        <v>1068</v>
      </c>
      <c r="B1070">
        <v>1.945125</v>
      </c>
      <c r="C1070">
        <v>-1.761768</v>
      </c>
      <c r="D1070">
        <v>1.018313</v>
      </c>
    </row>
    <row r="1071" spans="1:4" x14ac:dyDescent="0.45">
      <c r="A1071">
        <v>1069</v>
      </c>
      <c r="B1071">
        <v>1.9447369999999999</v>
      </c>
      <c r="C1071">
        <v>-1.7518590000000001</v>
      </c>
      <c r="D1071">
        <v>1.0141880000000001</v>
      </c>
    </row>
    <row r="1072" spans="1:4" x14ac:dyDescent="0.45">
      <c r="A1072">
        <v>1070</v>
      </c>
      <c r="B1072">
        <v>1.9443630000000001</v>
      </c>
      <c r="C1072">
        <v>-1.7420180000000001</v>
      </c>
      <c r="D1072">
        <v>1.009995</v>
      </c>
    </row>
    <row r="1073" spans="1:4" x14ac:dyDescent="0.45">
      <c r="A1073">
        <v>1071</v>
      </c>
      <c r="B1073">
        <v>1.9439949999999999</v>
      </c>
      <c r="C1073">
        <v>-1.7321899999999999</v>
      </c>
      <c r="D1073">
        <v>1.005711</v>
      </c>
    </row>
    <row r="1074" spans="1:4" x14ac:dyDescent="0.45">
      <c r="A1074">
        <v>1072</v>
      </c>
      <c r="B1074">
        <v>1.9436040000000001</v>
      </c>
      <c r="C1074">
        <v>-1.7223599999999999</v>
      </c>
      <c r="D1074">
        <v>1.0013590000000001</v>
      </c>
    </row>
    <row r="1075" spans="1:4" x14ac:dyDescent="0.45">
      <c r="A1075">
        <v>1073</v>
      </c>
      <c r="B1075">
        <v>1.943238</v>
      </c>
      <c r="C1075">
        <v>-1.7125349999999999</v>
      </c>
      <c r="D1075">
        <v>0.99694799999999995</v>
      </c>
    </row>
    <row r="1076" spans="1:4" x14ac:dyDescent="0.45">
      <c r="A1076">
        <v>1074</v>
      </c>
      <c r="B1076">
        <v>1.9429129999999999</v>
      </c>
      <c r="C1076">
        <v>-1.7027399999999999</v>
      </c>
      <c r="D1076">
        <v>0.99245700000000003</v>
      </c>
    </row>
    <row r="1077" spans="1:4" x14ac:dyDescent="0.45">
      <c r="A1077">
        <v>1075</v>
      </c>
      <c r="B1077">
        <v>1.9426140000000001</v>
      </c>
      <c r="C1077">
        <v>-1.6929639999999999</v>
      </c>
      <c r="D1077">
        <v>0.98787499999999995</v>
      </c>
    </row>
    <row r="1078" spans="1:4" x14ac:dyDescent="0.45">
      <c r="A1078">
        <v>1076</v>
      </c>
      <c r="B1078">
        <v>1.9423490000000001</v>
      </c>
      <c r="C1078">
        <v>-1.6831959999999999</v>
      </c>
      <c r="D1078">
        <v>0.98323400000000005</v>
      </c>
    </row>
    <row r="1079" spans="1:4" x14ac:dyDescent="0.45">
      <c r="A1079">
        <v>1077</v>
      </c>
      <c r="B1079">
        <v>1.9420919999999999</v>
      </c>
      <c r="C1079">
        <v>-1.6734549999999999</v>
      </c>
      <c r="D1079">
        <v>0.97853900000000005</v>
      </c>
    </row>
    <row r="1080" spans="1:4" x14ac:dyDescent="0.45">
      <c r="A1080">
        <v>1078</v>
      </c>
      <c r="B1080">
        <v>1.942196</v>
      </c>
      <c r="C1080">
        <v>-1.668741</v>
      </c>
      <c r="D1080">
        <v>0.97378399999999998</v>
      </c>
    </row>
    <row r="1081" spans="1:4" x14ac:dyDescent="0.45">
      <c r="A1081">
        <v>1079</v>
      </c>
      <c r="B1081">
        <v>1.9422159999999999</v>
      </c>
      <c r="C1081">
        <v>-1.6630290000000001</v>
      </c>
      <c r="D1081">
        <v>0.969051</v>
      </c>
    </row>
    <row r="1082" spans="1:4" x14ac:dyDescent="0.45">
      <c r="A1082">
        <v>1080</v>
      </c>
      <c r="B1082">
        <v>1.94198</v>
      </c>
      <c r="C1082">
        <v>-1.653872</v>
      </c>
      <c r="D1082">
        <v>0.92642999999999998</v>
      </c>
    </row>
    <row r="1083" spans="1:4" x14ac:dyDescent="0.45">
      <c r="A1083">
        <v>1081</v>
      </c>
      <c r="B1083">
        <v>1.9417409999999999</v>
      </c>
      <c r="C1083">
        <v>-1.644781</v>
      </c>
      <c r="D1083">
        <v>0.91917300000000002</v>
      </c>
    </row>
    <row r="1084" spans="1:4" x14ac:dyDescent="0.45">
      <c r="A1084">
        <v>1082</v>
      </c>
      <c r="B1084">
        <v>1.94154</v>
      </c>
      <c r="C1084">
        <v>-1.6358220000000001</v>
      </c>
      <c r="D1084">
        <v>0.91198599999999996</v>
      </c>
    </row>
    <row r="1085" spans="1:4" x14ac:dyDescent="0.45">
      <c r="A1085">
        <v>1083</v>
      </c>
      <c r="B1085">
        <v>1.941411</v>
      </c>
      <c r="C1085">
        <v>-1.627394</v>
      </c>
      <c r="D1085">
        <v>0.90488199999999996</v>
      </c>
    </row>
    <row r="1086" spans="1:4" x14ac:dyDescent="0.45">
      <c r="A1086">
        <v>1084</v>
      </c>
      <c r="B1086">
        <v>1.9412579999999999</v>
      </c>
      <c r="C1086">
        <v>-1.618792</v>
      </c>
      <c r="D1086">
        <v>0.897845</v>
      </c>
    </row>
    <row r="1087" spans="1:4" x14ac:dyDescent="0.45">
      <c r="A1087">
        <v>1085</v>
      </c>
      <c r="B1087">
        <v>1.941052</v>
      </c>
      <c r="C1087">
        <v>-1.610166</v>
      </c>
      <c r="D1087">
        <v>0.89087099999999997</v>
      </c>
    </row>
    <row r="1088" spans="1:4" x14ac:dyDescent="0.45">
      <c r="A1088">
        <v>1086</v>
      </c>
      <c r="B1088">
        <v>1.940817</v>
      </c>
      <c r="C1088">
        <v>-1.6015969999999999</v>
      </c>
      <c r="D1088">
        <v>0.86142300000000005</v>
      </c>
    </row>
    <row r="1089" spans="1:4" x14ac:dyDescent="0.45">
      <c r="A1089">
        <v>1087</v>
      </c>
      <c r="B1089">
        <v>1.9405479999999999</v>
      </c>
      <c r="C1089">
        <v>-1.593248</v>
      </c>
      <c r="D1089">
        <v>0.85327200000000003</v>
      </c>
    </row>
    <row r="1090" spans="1:4" x14ac:dyDescent="0.45">
      <c r="A1090">
        <v>1088</v>
      </c>
      <c r="B1090">
        <v>1.940285</v>
      </c>
      <c r="C1090">
        <v>-1.5850900000000001</v>
      </c>
      <c r="D1090">
        <v>0.84516800000000003</v>
      </c>
    </row>
    <row r="1091" spans="1:4" x14ac:dyDescent="0.45">
      <c r="A1091">
        <v>1089</v>
      </c>
      <c r="B1091">
        <v>1.9403189999999999</v>
      </c>
      <c r="C1091">
        <v>-1.5793619999999999</v>
      </c>
      <c r="D1091">
        <v>0.837175</v>
      </c>
    </row>
    <row r="1092" spans="1:4" x14ac:dyDescent="0.45">
      <c r="A1092">
        <v>1090</v>
      </c>
      <c r="B1092">
        <v>1.9401330000000001</v>
      </c>
      <c r="C1092">
        <v>-1.571305</v>
      </c>
      <c r="D1092">
        <v>0.82922300000000004</v>
      </c>
    </row>
    <row r="1093" spans="1:4" x14ac:dyDescent="0.45">
      <c r="A1093">
        <v>1091</v>
      </c>
      <c r="B1093">
        <v>1.9399550000000001</v>
      </c>
      <c r="C1093">
        <v>-1.5632550000000001</v>
      </c>
      <c r="D1093">
        <v>0.81430400000000003</v>
      </c>
    </row>
    <row r="1094" spans="1:4" x14ac:dyDescent="0.45">
      <c r="A1094">
        <v>1092</v>
      </c>
      <c r="B1094">
        <v>1.9398150000000001</v>
      </c>
      <c r="C1094">
        <v>-1.555191</v>
      </c>
      <c r="D1094">
        <v>0.80614200000000003</v>
      </c>
    </row>
    <row r="1095" spans="1:4" x14ac:dyDescent="0.45">
      <c r="A1095">
        <v>1093</v>
      </c>
      <c r="B1095">
        <v>1.939703</v>
      </c>
      <c r="C1095">
        <v>-1.5471090000000001</v>
      </c>
      <c r="D1095">
        <v>0.79791500000000004</v>
      </c>
    </row>
    <row r="1096" spans="1:4" x14ac:dyDescent="0.45">
      <c r="A1096">
        <v>1094</v>
      </c>
      <c r="B1096">
        <v>1.939616</v>
      </c>
      <c r="C1096">
        <v>-1.5389999999999999</v>
      </c>
      <c r="D1096">
        <v>0.78961800000000004</v>
      </c>
    </row>
    <row r="1097" spans="1:4" x14ac:dyDescent="0.45">
      <c r="A1097">
        <v>1095</v>
      </c>
      <c r="B1097">
        <v>1.9395929999999999</v>
      </c>
      <c r="C1097">
        <v>-1.5308630000000001</v>
      </c>
      <c r="D1097">
        <v>0.78125800000000001</v>
      </c>
    </row>
    <row r="1098" spans="1:4" x14ac:dyDescent="0.45">
      <c r="A1098">
        <v>1096</v>
      </c>
      <c r="B1098">
        <v>1.9396469999999999</v>
      </c>
      <c r="C1098">
        <v>-1.5227349999999999</v>
      </c>
      <c r="D1098">
        <v>0.77279299999999995</v>
      </c>
    </row>
    <row r="1099" spans="1:4" x14ac:dyDescent="0.45">
      <c r="A1099">
        <v>1097</v>
      </c>
      <c r="B1099">
        <v>1.9397500000000001</v>
      </c>
      <c r="C1099">
        <v>-1.514581</v>
      </c>
      <c r="D1099">
        <v>0.767598</v>
      </c>
    </row>
    <row r="1100" spans="1:4" x14ac:dyDescent="0.45">
      <c r="A1100">
        <v>1098</v>
      </c>
      <c r="B1100">
        <v>1.9399010000000001</v>
      </c>
      <c r="C1100">
        <v>-1.506494</v>
      </c>
      <c r="D1100">
        <v>0.75905800000000001</v>
      </c>
    </row>
    <row r="1101" spans="1:4" x14ac:dyDescent="0.45">
      <c r="A1101">
        <v>1099</v>
      </c>
      <c r="B1101">
        <v>1.9400710000000001</v>
      </c>
      <c r="C1101">
        <v>-1.4985059999999999</v>
      </c>
      <c r="D1101">
        <v>0.75042299999999995</v>
      </c>
    </row>
    <row r="1102" spans="1:4" x14ac:dyDescent="0.45">
      <c r="A1102">
        <v>1100</v>
      </c>
      <c r="B1102">
        <v>1.9402539999999999</v>
      </c>
      <c r="C1102">
        <v>-1.490637</v>
      </c>
      <c r="D1102">
        <v>0.741699</v>
      </c>
    </row>
    <row r="1103" spans="1:4" x14ac:dyDescent="0.45">
      <c r="A1103">
        <v>1101</v>
      </c>
      <c r="B1103">
        <v>1.9404440000000001</v>
      </c>
      <c r="C1103">
        <v>-1.482915</v>
      </c>
      <c r="D1103">
        <v>0.73876299999999995</v>
      </c>
    </row>
    <row r="1104" spans="1:4" x14ac:dyDescent="0.45">
      <c r="A1104">
        <v>1102</v>
      </c>
      <c r="B1104">
        <v>1.9406330000000001</v>
      </c>
      <c r="C1104">
        <v>-1.4753480000000001</v>
      </c>
      <c r="D1104">
        <v>0.73016199999999998</v>
      </c>
    </row>
    <row r="1105" spans="1:4" x14ac:dyDescent="0.45">
      <c r="A1105">
        <v>1103</v>
      </c>
      <c r="B1105">
        <v>1.9408080000000001</v>
      </c>
      <c r="C1105">
        <v>-1.467921</v>
      </c>
      <c r="D1105">
        <v>0.72149300000000005</v>
      </c>
    </row>
    <row r="1106" spans="1:4" x14ac:dyDescent="0.45">
      <c r="A1106">
        <v>1104</v>
      </c>
      <c r="B1106">
        <v>1.9409719999999999</v>
      </c>
      <c r="C1106">
        <v>-1.460588</v>
      </c>
      <c r="D1106">
        <v>0.71278799999999998</v>
      </c>
    </row>
    <row r="1107" spans="1:4" x14ac:dyDescent="0.45">
      <c r="A1107">
        <v>1105</v>
      </c>
      <c r="B1107">
        <v>1.94113</v>
      </c>
      <c r="C1107">
        <v>-1.453411</v>
      </c>
      <c r="D1107">
        <v>0.70407699999999995</v>
      </c>
    </row>
    <row r="1108" spans="1:4" x14ac:dyDescent="0.45">
      <c r="A1108">
        <v>1106</v>
      </c>
      <c r="B1108">
        <v>1.9412590000000001</v>
      </c>
      <c r="C1108">
        <v>-1.4468350000000001</v>
      </c>
      <c r="D1108">
        <v>0.69537300000000002</v>
      </c>
    </row>
    <row r="1109" spans="1:4" x14ac:dyDescent="0.45">
      <c r="A1109">
        <v>1107</v>
      </c>
      <c r="B1109">
        <v>1.941405</v>
      </c>
      <c r="C1109">
        <v>-1.439845</v>
      </c>
      <c r="D1109">
        <v>0.68664899999999995</v>
      </c>
    </row>
    <row r="1110" spans="1:4" x14ac:dyDescent="0.45">
      <c r="A1110">
        <v>1108</v>
      </c>
      <c r="B1110">
        <v>1.941549</v>
      </c>
      <c r="C1110">
        <v>-1.4329730000000001</v>
      </c>
      <c r="D1110">
        <v>0.67791199999999996</v>
      </c>
    </row>
    <row r="1111" spans="1:4" x14ac:dyDescent="0.45">
      <c r="A1111">
        <v>1109</v>
      </c>
      <c r="B1111">
        <v>1.941721</v>
      </c>
      <c r="C1111">
        <v>-1.426231</v>
      </c>
      <c r="D1111">
        <v>0.68597200000000003</v>
      </c>
    </row>
    <row r="1112" spans="1:4" x14ac:dyDescent="0.45">
      <c r="A1112">
        <v>1110</v>
      </c>
      <c r="B1112">
        <v>1.941894</v>
      </c>
      <c r="C1112">
        <v>-1.419584</v>
      </c>
      <c r="D1112">
        <v>0.68834300000000004</v>
      </c>
    </row>
    <row r="1113" spans="1:4" x14ac:dyDescent="0.45">
      <c r="A1113">
        <v>1111</v>
      </c>
      <c r="B1113">
        <v>1.941986</v>
      </c>
      <c r="C1113">
        <v>-1.4129640000000001</v>
      </c>
      <c r="D1113">
        <v>0.688747</v>
      </c>
    </row>
    <row r="1114" spans="1:4" x14ac:dyDescent="0.45">
      <c r="A1114">
        <v>1112</v>
      </c>
      <c r="B1114">
        <v>1.942089</v>
      </c>
      <c r="C1114">
        <v>-1.4064669999999999</v>
      </c>
      <c r="D1114">
        <v>0.68761499999999998</v>
      </c>
    </row>
    <row r="1115" spans="1:4" x14ac:dyDescent="0.45">
      <c r="A1115">
        <v>1113</v>
      </c>
      <c r="B1115">
        <v>1.94217</v>
      </c>
      <c r="C1115">
        <v>-1.4001140000000001</v>
      </c>
      <c r="D1115">
        <v>0.685643</v>
      </c>
    </row>
    <row r="1116" spans="1:4" x14ac:dyDescent="0.45">
      <c r="A1116">
        <v>1114</v>
      </c>
      <c r="B1116">
        <v>1.9414849999999999</v>
      </c>
      <c r="C1116">
        <v>-1.397448</v>
      </c>
      <c r="D1116">
        <v>0.68296999999999997</v>
      </c>
    </row>
    <row r="1117" spans="1:4" x14ac:dyDescent="0.45">
      <c r="A1117">
        <v>1115</v>
      </c>
      <c r="B1117">
        <v>1.942313</v>
      </c>
      <c r="C1117">
        <v>-1.3937349999999999</v>
      </c>
      <c r="D1117">
        <v>0.68021299999999996</v>
      </c>
    </row>
    <row r="1118" spans="1:4" x14ac:dyDescent="0.45">
      <c r="A1118">
        <v>1116</v>
      </c>
      <c r="B1118">
        <v>1.942682</v>
      </c>
      <c r="C1118">
        <v>-1.389853</v>
      </c>
      <c r="D1118">
        <v>0.67785899999999999</v>
      </c>
    </row>
    <row r="1119" spans="1:4" x14ac:dyDescent="0.45">
      <c r="A1119">
        <v>1117</v>
      </c>
      <c r="B1119">
        <v>1.9419709999999999</v>
      </c>
      <c r="C1119">
        <v>-1.3870480000000001</v>
      </c>
      <c r="D1119">
        <v>0.67473799999999995</v>
      </c>
    </row>
    <row r="1120" spans="1:4" x14ac:dyDescent="0.45">
      <c r="A1120">
        <v>1118</v>
      </c>
      <c r="B1120">
        <v>1.9400299999999999</v>
      </c>
      <c r="C1120">
        <v>-1.3846750000000001</v>
      </c>
      <c r="D1120">
        <v>0.67155299999999996</v>
      </c>
    </row>
    <row r="1121" spans="1:4" x14ac:dyDescent="0.45">
      <c r="A1121">
        <v>1119</v>
      </c>
      <c r="B1121">
        <v>1.939406</v>
      </c>
      <c r="C1121">
        <v>-1.380655</v>
      </c>
      <c r="D1121">
        <v>0.66873300000000002</v>
      </c>
    </row>
    <row r="1122" spans="1:4" x14ac:dyDescent="0.45">
      <c r="A1122">
        <v>1120</v>
      </c>
      <c r="B1122">
        <v>1.9391929999999999</v>
      </c>
      <c r="C1122">
        <v>-1.3763320000000001</v>
      </c>
      <c r="D1122">
        <v>0.66555299999999995</v>
      </c>
    </row>
    <row r="1123" spans="1:4" x14ac:dyDescent="0.45">
      <c r="A1123">
        <v>1121</v>
      </c>
      <c r="B1123">
        <v>1.93818</v>
      </c>
      <c r="C1123">
        <v>-1.3730960000000001</v>
      </c>
      <c r="D1123">
        <v>0.66242800000000002</v>
      </c>
    </row>
    <row r="1124" spans="1:4" x14ac:dyDescent="0.45">
      <c r="A1124">
        <v>1122</v>
      </c>
      <c r="B1124">
        <v>1.936725</v>
      </c>
      <c r="C1124">
        <v>-1.3702019999999999</v>
      </c>
      <c r="D1124">
        <v>0.65939099999999995</v>
      </c>
    </row>
    <row r="1125" spans="1:4" x14ac:dyDescent="0.45">
      <c r="A1125">
        <v>1123</v>
      </c>
      <c r="B1125">
        <v>1.9346099999999999</v>
      </c>
      <c r="C1125">
        <v>-1.3684989999999999</v>
      </c>
      <c r="D1125">
        <v>0.65625199999999995</v>
      </c>
    </row>
    <row r="1126" spans="1:4" x14ac:dyDescent="0.45">
      <c r="A1126">
        <v>1124</v>
      </c>
      <c r="B1126">
        <v>1.932555</v>
      </c>
      <c r="C1126">
        <v>-1.367183</v>
      </c>
      <c r="D1126">
        <v>0.65314499999999998</v>
      </c>
    </row>
    <row r="1127" spans="1:4" x14ac:dyDescent="0.45">
      <c r="A1127">
        <v>1125</v>
      </c>
      <c r="B1127">
        <v>1.9306559999999999</v>
      </c>
      <c r="C1127">
        <v>-1.366028</v>
      </c>
      <c r="D1127">
        <v>0.65019000000000005</v>
      </c>
    </row>
    <row r="1128" spans="1:4" x14ac:dyDescent="0.45">
      <c r="A1128">
        <v>1126</v>
      </c>
      <c r="B1128">
        <v>1.928841</v>
      </c>
      <c r="C1128">
        <v>-1.3649990000000001</v>
      </c>
      <c r="D1128">
        <v>0.64741199999999999</v>
      </c>
    </row>
    <row r="1129" spans="1:4" x14ac:dyDescent="0.45">
      <c r="A1129">
        <v>1127</v>
      </c>
      <c r="B1129">
        <v>1.9274290000000001</v>
      </c>
      <c r="C1129">
        <v>-1.363691</v>
      </c>
      <c r="D1129">
        <v>0.64485300000000001</v>
      </c>
    </row>
    <row r="1130" spans="1:4" x14ac:dyDescent="0.45">
      <c r="A1130">
        <v>1128</v>
      </c>
      <c r="B1130">
        <v>1.925432</v>
      </c>
      <c r="C1130">
        <v>-1.362752</v>
      </c>
      <c r="D1130">
        <v>0.64255899999999999</v>
      </c>
    </row>
    <row r="1131" spans="1:4" x14ac:dyDescent="0.45">
      <c r="A1131">
        <v>1129</v>
      </c>
      <c r="B1131">
        <v>1.922946</v>
      </c>
      <c r="C1131">
        <v>-1.3620749999999999</v>
      </c>
      <c r="D1131">
        <v>0.64047699999999996</v>
      </c>
    </row>
    <row r="1132" spans="1:4" x14ac:dyDescent="0.45">
      <c r="A1132">
        <v>1130</v>
      </c>
      <c r="B1132">
        <v>1.921027</v>
      </c>
      <c r="C1132">
        <v>-1.361505</v>
      </c>
      <c r="D1132">
        <v>0.63851199999999997</v>
      </c>
    </row>
    <row r="1133" spans="1:4" x14ac:dyDescent="0.45">
      <c r="A1133">
        <v>1131</v>
      </c>
      <c r="B1133">
        <v>1.9187270000000001</v>
      </c>
      <c r="C1133">
        <v>-1.361523</v>
      </c>
      <c r="D1133">
        <v>0.63656999999999997</v>
      </c>
    </row>
    <row r="1134" spans="1:4" x14ac:dyDescent="0.45">
      <c r="A1134">
        <v>1132</v>
      </c>
      <c r="B1134">
        <v>1.9153739999999999</v>
      </c>
      <c r="C1134">
        <v>-1.362449</v>
      </c>
      <c r="D1134">
        <v>0.634548</v>
      </c>
    </row>
    <row r="1135" spans="1:4" x14ac:dyDescent="0.45">
      <c r="A1135">
        <v>1133</v>
      </c>
      <c r="B1135">
        <v>1.912801</v>
      </c>
      <c r="C1135">
        <v>-1.3631139999999999</v>
      </c>
      <c r="D1135">
        <v>0.63253300000000001</v>
      </c>
    </row>
    <row r="1136" spans="1:4" x14ac:dyDescent="0.45">
      <c r="A1136">
        <v>1134</v>
      </c>
      <c r="B1136">
        <v>1.909815</v>
      </c>
      <c r="C1136">
        <v>-1.364104</v>
      </c>
      <c r="D1136">
        <v>0.63061199999999995</v>
      </c>
    </row>
    <row r="1137" spans="1:4" x14ac:dyDescent="0.45">
      <c r="A1137">
        <v>1135</v>
      </c>
      <c r="B1137">
        <v>1.9068529999999999</v>
      </c>
      <c r="C1137">
        <v>-1.3651800000000001</v>
      </c>
      <c r="D1137">
        <v>0.62890500000000005</v>
      </c>
    </row>
    <row r="1138" spans="1:4" x14ac:dyDescent="0.45">
      <c r="A1138">
        <v>1136</v>
      </c>
      <c r="B1138">
        <v>1.904741</v>
      </c>
      <c r="C1138">
        <v>-1.3659520000000001</v>
      </c>
      <c r="D1138">
        <v>0.62749100000000002</v>
      </c>
    </row>
    <row r="1139" spans="1:4" x14ac:dyDescent="0.45">
      <c r="A1139">
        <v>1137</v>
      </c>
      <c r="B1139">
        <v>1.9028240000000001</v>
      </c>
      <c r="C1139">
        <v>-1.3666860000000001</v>
      </c>
      <c r="D1139">
        <v>0.62629100000000004</v>
      </c>
    </row>
    <row r="1140" spans="1:4" x14ac:dyDescent="0.45">
      <c r="A1140">
        <v>1138</v>
      </c>
      <c r="B1140">
        <v>1.898916</v>
      </c>
      <c r="C1140">
        <v>-1.367807</v>
      </c>
      <c r="D1140">
        <v>0.62517599999999995</v>
      </c>
    </row>
    <row r="1141" spans="1:4" x14ac:dyDescent="0.45">
      <c r="A1141">
        <v>1139</v>
      </c>
      <c r="B1141">
        <v>1.896277</v>
      </c>
      <c r="C1141">
        <v>-1.3687800000000001</v>
      </c>
      <c r="D1141">
        <v>0.62423799999999996</v>
      </c>
    </row>
    <row r="1142" spans="1:4" x14ac:dyDescent="0.45">
      <c r="A1142">
        <v>1140</v>
      </c>
      <c r="B1142">
        <v>1.8940159999999999</v>
      </c>
      <c r="C1142">
        <v>-1.3699539999999999</v>
      </c>
      <c r="D1142">
        <v>0.62357899999999999</v>
      </c>
    </row>
    <row r="1143" spans="1:4" x14ac:dyDescent="0.45">
      <c r="A1143">
        <v>1141</v>
      </c>
      <c r="B1143">
        <v>1.8919330000000001</v>
      </c>
      <c r="C1143">
        <v>-1.3713329999999999</v>
      </c>
      <c r="D1143">
        <v>0.62316099999999996</v>
      </c>
    </row>
    <row r="1144" spans="1:4" x14ac:dyDescent="0.45">
      <c r="A1144">
        <v>1142</v>
      </c>
      <c r="B1144">
        <v>1.8899379999999999</v>
      </c>
      <c r="C1144">
        <v>-1.372884</v>
      </c>
      <c r="D1144">
        <v>0.62094899999999997</v>
      </c>
    </row>
    <row r="1145" spans="1:4" x14ac:dyDescent="0.45">
      <c r="A1145">
        <v>1143</v>
      </c>
      <c r="B1145">
        <v>1.8879710000000001</v>
      </c>
      <c r="C1145">
        <v>-1.374622</v>
      </c>
      <c r="D1145">
        <v>0.62109300000000001</v>
      </c>
    </row>
    <row r="1146" spans="1:4" x14ac:dyDescent="0.45">
      <c r="A1146">
        <v>1144</v>
      </c>
      <c r="B1146">
        <v>1.8838969999999999</v>
      </c>
      <c r="C1146">
        <v>-1.3758619999999999</v>
      </c>
      <c r="D1146">
        <v>0.621224</v>
      </c>
    </row>
    <row r="1147" spans="1:4" x14ac:dyDescent="0.45">
      <c r="A1147">
        <v>1145</v>
      </c>
      <c r="B1147">
        <v>1.8817790000000001</v>
      </c>
      <c r="C1147">
        <v>-1.3777969999999999</v>
      </c>
      <c r="D1147">
        <v>0.62151199999999995</v>
      </c>
    </row>
    <row r="1148" spans="1:4" x14ac:dyDescent="0.45">
      <c r="A1148">
        <v>1146</v>
      </c>
      <c r="B1148">
        <v>1.8792390000000001</v>
      </c>
      <c r="C1148">
        <v>-1.3795470000000001</v>
      </c>
      <c r="D1148">
        <v>0.62199499999999996</v>
      </c>
    </row>
    <row r="1149" spans="1:4" x14ac:dyDescent="0.45">
      <c r="A1149">
        <v>1147</v>
      </c>
      <c r="B1149">
        <v>1.876827</v>
      </c>
      <c r="C1149">
        <v>-1.3814630000000001</v>
      </c>
      <c r="D1149">
        <v>0.62267899999999998</v>
      </c>
    </row>
    <row r="1150" spans="1:4" x14ac:dyDescent="0.45">
      <c r="A1150">
        <v>1148</v>
      </c>
      <c r="B1150">
        <v>1.8745320000000001</v>
      </c>
      <c r="C1150">
        <v>-1.3836090000000001</v>
      </c>
      <c r="D1150">
        <v>0.62357399999999996</v>
      </c>
    </row>
    <row r="1151" spans="1:4" x14ac:dyDescent="0.45">
      <c r="A1151">
        <v>1149</v>
      </c>
      <c r="B1151">
        <v>1.872331</v>
      </c>
      <c r="C1151">
        <v>-1.3862049999999999</v>
      </c>
      <c r="D1151">
        <v>0.62461800000000001</v>
      </c>
    </row>
    <row r="1152" spans="1:4" x14ac:dyDescent="0.45">
      <c r="A1152">
        <v>1150</v>
      </c>
      <c r="B1152">
        <v>1.8699760000000001</v>
      </c>
      <c r="C1152">
        <v>-1.388474</v>
      </c>
      <c r="D1152">
        <v>0.62572300000000003</v>
      </c>
    </row>
    <row r="1153" spans="1:4" x14ac:dyDescent="0.45">
      <c r="A1153">
        <v>1151</v>
      </c>
      <c r="B1153">
        <v>1.867955</v>
      </c>
      <c r="C1153">
        <v>-1.391845</v>
      </c>
      <c r="D1153">
        <v>0.62700199999999995</v>
      </c>
    </row>
    <row r="1154" spans="1:4" x14ac:dyDescent="0.45">
      <c r="A1154">
        <v>1152</v>
      </c>
      <c r="B1154">
        <v>1.865877</v>
      </c>
      <c r="C1154">
        <v>-1.395424</v>
      </c>
      <c r="D1154">
        <v>0.62852399999999997</v>
      </c>
    </row>
    <row r="1155" spans="1:4" x14ac:dyDescent="0.45">
      <c r="A1155">
        <v>1153</v>
      </c>
      <c r="B1155">
        <v>1.863467</v>
      </c>
      <c r="C1155">
        <v>-1.3990860000000001</v>
      </c>
      <c r="D1155">
        <v>0.63023499999999999</v>
      </c>
    </row>
    <row r="1156" spans="1:4" x14ac:dyDescent="0.45">
      <c r="A1156">
        <v>1154</v>
      </c>
      <c r="B1156">
        <v>1.86033</v>
      </c>
      <c r="C1156">
        <v>-1.4014260000000001</v>
      </c>
      <c r="D1156">
        <v>0.63203900000000002</v>
      </c>
    </row>
    <row r="1157" spans="1:4" x14ac:dyDescent="0.45">
      <c r="A1157">
        <v>1155</v>
      </c>
      <c r="B1157">
        <v>1.857799</v>
      </c>
      <c r="C1157">
        <v>-1.4053800000000001</v>
      </c>
      <c r="D1157">
        <v>0.63386500000000001</v>
      </c>
    </row>
    <row r="1158" spans="1:4" x14ac:dyDescent="0.45">
      <c r="A1158">
        <v>1156</v>
      </c>
      <c r="B1158">
        <v>1.8556189999999999</v>
      </c>
      <c r="C1158">
        <v>-1.409168</v>
      </c>
      <c r="D1158">
        <v>0.63565300000000002</v>
      </c>
    </row>
    <row r="1159" spans="1:4" x14ac:dyDescent="0.45">
      <c r="A1159">
        <v>1157</v>
      </c>
      <c r="B1159">
        <v>1.853502</v>
      </c>
      <c r="C1159">
        <v>-1.414455</v>
      </c>
      <c r="D1159">
        <v>0.63763999999999998</v>
      </c>
    </row>
    <row r="1160" spans="1:4" x14ac:dyDescent="0.45">
      <c r="A1160">
        <v>1158</v>
      </c>
      <c r="B1160">
        <v>1.8513440000000001</v>
      </c>
      <c r="C1160">
        <v>-1.4201090000000001</v>
      </c>
      <c r="D1160">
        <v>0.63998100000000002</v>
      </c>
    </row>
    <row r="1161" spans="1:4" x14ac:dyDescent="0.45">
      <c r="A1161">
        <v>1159</v>
      </c>
      <c r="B1161">
        <v>1.8492420000000001</v>
      </c>
      <c r="C1161">
        <v>-1.424255</v>
      </c>
      <c r="D1161">
        <v>0.64285899999999996</v>
      </c>
    </row>
    <row r="1162" spans="1:4" x14ac:dyDescent="0.45">
      <c r="A1162">
        <v>1160</v>
      </c>
      <c r="B1162">
        <v>1.8466819999999999</v>
      </c>
      <c r="C1162">
        <v>-1.4274500000000001</v>
      </c>
      <c r="D1162">
        <v>0.64603600000000005</v>
      </c>
    </row>
    <row r="1163" spans="1:4" x14ac:dyDescent="0.45">
      <c r="A1163">
        <v>1161</v>
      </c>
      <c r="B1163">
        <v>1.8428979999999999</v>
      </c>
      <c r="C1163">
        <v>-1.4269989999999999</v>
      </c>
      <c r="D1163">
        <v>0.64858000000000005</v>
      </c>
    </row>
    <row r="1164" spans="1:4" x14ac:dyDescent="0.45">
      <c r="A1164">
        <v>1162</v>
      </c>
      <c r="B1164">
        <v>1.839207</v>
      </c>
      <c r="C1164">
        <v>-1.432258</v>
      </c>
      <c r="D1164">
        <v>0.65109700000000004</v>
      </c>
    </row>
    <row r="1165" spans="1:4" x14ac:dyDescent="0.45">
      <c r="A1165">
        <v>1163</v>
      </c>
      <c r="B1165">
        <v>1.835386</v>
      </c>
      <c r="C1165">
        <v>-1.438121</v>
      </c>
      <c r="D1165">
        <v>0.65358300000000003</v>
      </c>
    </row>
    <row r="1166" spans="1:4" x14ac:dyDescent="0.45">
      <c r="A1166">
        <v>1164</v>
      </c>
      <c r="B1166">
        <v>1.8311329999999999</v>
      </c>
      <c r="C1166">
        <v>-1.4437409999999999</v>
      </c>
      <c r="D1166">
        <v>0.65613600000000005</v>
      </c>
    </row>
    <row r="1167" spans="1:4" x14ac:dyDescent="0.45">
      <c r="A1167">
        <v>1165</v>
      </c>
      <c r="B1167">
        <v>1.826932</v>
      </c>
      <c r="C1167">
        <v>-1.450326</v>
      </c>
      <c r="D1167">
        <v>0.65885099999999996</v>
      </c>
    </row>
    <row r="1168" spans="1:4" x14ac:dyDescent="0.45">
      <c r="A1168">
        <v>1166</v>
      </c>
      <c r="B1168">
        <v>1.8220430000000001</v>
      </c>
      <c r="C1168">
        <v>-1.4530209999999999</v>
      </c>
      <c r="D1168">
        <v>0.661744</v>
      </c>
    </row>
    <row r="1169" spans="1:4" x14ac:dyDescent="0.45">
      <c r="A1169">
        <v>1167</v>
      </c>
      <c r="B1169">
        <v>1.8175380000000001</v>
      </c>
      <c r="C1169">
        <v>-1.4585090000000001</v>
      </c>
      <c r="D1169">
        <v>0.66478800000000005</v>
      </c>
    </row>
    <row r="1170" spans="1:4" x14ac:dyDescent="0.45">
      <c r="A1170">
        <v>1168</v>
      </c>
      <c r="B1170">
        <v>1.8129710000000001</v>
      </c>
      <c r="C1170">
        <v>-1.4646140000000001</v>
      </c>
      <c r="D1170">
        <v>0.66784100000000002</v>
      </c>
    </row>
    <row r="1171" spans="1:4" x14ac:dyDescent="0.45">
      <c r="A1171">
        <v>1169</v>
      </c>
      <c r="B1171">
        <v>1.8084739999999999</v>
      </c>
      <c r="C1171">
        <v>-1.4712909999999999</v>
      </c>
      <c r="D1171">
        <v>0.67095099999999996</v>
      </c>
    </row>
    <row r="1172" spans="1:4" x14ac:dyDescent="0.45">
      <c r="A1172">
        <v>1170</v>
      </c>
      <c r="B1172">
        <v>1.8039540000000001</v>
      </c>
      <c r="C1172">
        <v>-1.4786509999999999</v>
      </c>
      <c r="D1172">
        <v>0.67407600000000001</v>
      </c>
    </row>
    <row r="1173" spans="1:4" x14ac:dyDescent="0.45">
      <c r="A1173">
        <v>1171</v>
      </c>
      <c r="B1173">
        <v>1.797965</v>
      </c>
      <c r="C1173">
        <v>-1.4818499999999999</v>
      </c>
      <c r="D1173">
        <v>0.67722199999999999</v>
      </c>
    </row>
    <row r="1174" spans="1:4" x14ac:dyDescent="0.45">
      <c r="A1174">
        <v>1172</v>
      </c>
      <c r="B1174">
        <v>1.792961</v>
      </c>
      <c r="C1174">
        <v>-1.4886520000000001</v>
      </c>
      <c r="D1174">
        <v>0.68046200000000001</v>
      </c>
    </row>
    <row r="1175" spans="1:4" x14ac:dyDescent="0.45">
      <c r="A1175">
        <v>1173</v>
      </c>
      <c r="B1175">
        <v>1.788016</v>
      </c>
      <c r="C1175">
        <v>-1.495258</v>
      </c>
      <c r="D1175">
        <v>0.68367</v>
      </c>
    </row>
    <row r="1176" spans="1:4" x14ac:dyDescent="0.45">
      <c r="A1176">
        <v>1174</v>
      </c>
      <c r="B1176">
        <v>1.78342</v>
      </c>
      <c r="C1176">
        <v>-1.503044</v>
      </c>
      <c r="D1176">
        <v>0.68003800000000003</v>
      </c>
    </row>
    <row r="1177" spans="1:4" x14ac:dyDescent="0.45">
      <c r="A1177">
        <v>1175</v>
      </c>
      <c r="B1177">
        <v>1.778939</v>
      </c>
      <c r="C1177">
        <v>-1.511315</v>
      </c>
      <c r="D1177">
        <v>0.68351300000000004</v>
      </c>
    </row>
    <row r="1178" spans="1:4" x14ac:dyDescent="0.45">
      <c r="A1178">
        <v>1176</v>
      </c>
      <c r="B1178">
        <v>1.774321</v>
      </c>
      <c r="C1178">
        <v>-1.5197290000000001</v>
      </c>
      <c r="D1178">
        <v>0.68711500000000003</v>
      </c>
    </row>
    <row r="1179" spans="1:4" x14ac:dyDescent="0.45">
      <c r="A1179">
        <v>1177</v>
      </c>
      <c r="B1179">
        <v>1.7694529999999999</v>
      </c>
      <c r="C1179">
        <v>-1.5273399999999999</v>
      </c>
      <c r="D1179">
        <v>0.69084400000000001</v>
      </c>
    </row>
    <row r="1180" spans="1:4" x14ac:dyDescent="0.45">
      <c r="A1180">
        <v>1178</v>
      </c>
      <c r="B1180">
        <v>1.764702</v>
      </c>
      <c r="C1180">
        <v>-1.535963</v>
      </c>
      <c r="D1180">
        <v>0.69453399999999998</v>
      </c>
    </row>
    <row r="1181" spans="1:4" x14ac:dyDescent="0.45">
      <c r="A1181">
        <v>1179</v>
      </c>
      <c r="B1181">
        <v>1.760006</v>
      </c>
      <c r="C1181">
        <v>-1.543779</v>
      </c>
      <c r="D1181">
        <v>0.69815400000000005</v>
      </c>
    </row>
    <row r="1182" spans="1:4" x14ac:dyDescent="0.45">
      <c r="A1182">
        <v>1180</v>
      </c>
      <c r="B1182">
        <v>1.755549</v>
      </c>
      <c r="C1182">
        <v>-1.550713</v>
      </c>
      <c r="D1182">
        <v>0.70174800000000004</v>
      </c>
    </row>
    <row r="1183" spans="1:4" x14ac:dyDescent="0.45">
      <c r="A1183">
        <v>1181</v>
      </c>
      <c r="B1183">
        <v>1.751269</v>
      </c>
      <c r="C1183">
        <v>-1.5591820000000001</v>
      </c>
      <c r="D1183">
        <v>0.70546799999999998</v>
      </c>
    </row>
    <row r="1184" spans="1:4" x14ac:dyDescent="0.45">
      <c r="A1184">
        <v>1182</v>
      </c>
      <c r="B1184">
        <v>1.7471110000000001</v>
      </c>
      <c r="C1184">
        <v>-1.5674889999999999</v>
      </c>
      <c r="D1184">
        <v>0.70936999999999995</v>
      </c>
    </row>
    <row r="1185" spans="1:4" x14ac:dyDescent="0.45">
      <c r="A1185">
        <v>1183</v>
      </c>
      <c r="B1185">
        <v>1.742918</v>
      </c>
      <c r="C1185">
        <v>-1.5762609999999999</v>
      </c>
      <c r="D1185">
        <v>0.71354099999999998</v>
      </c>
    </row>
    <row r="1186" spans="1:4" x14ac:dyDescent="0.45">
      <c r="A1186">
        <v>1184</v>
      </c>
      <c r="B1186">
        <v>1.7387049999999999</v>
      </c>
      <c r="C1186">
        <v>-1.5849500000000001</v>
      </c>
      <c r="D1186">
        <v>0.717916</v>
      </c>
    </row>
    <row r="1187" spans="1:4" x14ac:dyDescent="0.45">
      <c r="A1187">
        <v>1185</v>
      </c>
      <c r="B1187">
        <v>1.7341949999999999</v>
      </c>
      <c r="C1187">
        <v>-1.5943400000000001</v>
      </c>
      <c r="D1187">
        <v>0.72245400000000004</v>
      </c>
    </row>
    <row r="1188" spans="1:4" x14ac:dyDescent="0.45">
      <c r="A1188">
        <v>1186</v>
      </c>
      <c r="B1188">
        <v>1.729255</v>
      </c>
      <c r="C1188">
        <v>-1.6048530000000001</v>
      </c>
      <c r="D1188">
        <v>0.72719199999999995</v>
      </c>
    </row>
    <row r="1189" spans="1:4" x14ac:dyDescent="0.45">
      <c r="A1189">
        <v>1187</v>
      </c>
      <c r="B1189">
        <v>1.724153</v>
      </c>
      <c r="C1189">
        <v>-1.6158539999999999</v>
      </c>
      <c r="D1189">
        <v>0.73191099999999998</v>
      </c>
    </row>
    <row r="1190" spans="1:4" x14ac:dyDescent="0.45">
      <c r="A1190">
        <v>1188</v>
      </c>
      <c r="B1190">
        <v>1.7189000000000001</v>
      </c>
      <c r="C1190">
        <v>-1.6273329999999999</v>
      </c>
      <c r="D1190">
        <v>0.73660700000000001</v>
      </c>
    </row>
    <row r="1191" spans="1:4" x14ac:dyDescent="0.45">
      <c r="A1191">
        <v>1189</v>
      </c>
      <c r="B1191">
        <v>1.713495</v>
      </c>
      <c r="C1191">
        <v>-1.639249</v>
      </c>
      <c r="D1191">
        <v>0.74135899999999999</v>
      </c>
    </row>
    <row r="1192" spans="1:4" x14ac:dyDescent="0.45">
      <c r="A1192">
        <v>1190</v>
      </c>
      <c r="B1192">
        <v>1.7080120000000001</v>
      </c>
      <c r="C1192">
        <v>-1.6514690000000001</v>
      </c>
      <c r="D1192">
        <v>0.746278</v>
      </c>
    </row>
    <row r="1193" spans="1:4" x14ac:dyDescent="0.45">
      <c r="A1193">
        <v>1191</v>
      </c>
      <c r="B1193">
        <v>1.7024509999999999</v>
      </c>
      <c r="C1193">
        <v>-1.6639360000000001</v>
      </c>
      <c r="D1193">
        <v>0.75112999999999996</v>
      </c>
    </row>
    <row r="1194" spans="1:4" x14ac:dyDescent="0.45">
      <c r="A1194">
        <v>1192</v>
      </c>
      <c r="B1194">
        <v>1.700323</v>
      </c>
      <c r="C1194">
        <v>-1.66805</v>
      </c>
      <c r="D1194">
        <v>0.75609199999999999</v>
      </c>
    </row>
    <row r="1195" spans="1:4" x14ac:dyDescent="0.45">
      <c r="A1195">
        <v>1193</v>
      </c>
      <c r="B1195">
        <v>1.6958800000000001</v>
      </c>
      <c r="C1195">
        <v>-1.678572</v>
      </c>
      <c r="D1195">
        <v>0.76122999999999996</v>
      </c>
    </row>
    <row r="1196" spans="1:4" x14ac:dyDescent="0.45">
      <c r="A1196">
        <v>1194</v>
      </c>
      <c r="B1196">
        <v>1.693206</v>
      </c>
      <c r="C1196">
        <v>-1.6833979999999999</v>
      </c>
      <c r="D1196">
        <v>0.76648899999999998</v>
      </c>
    </row>
    <row r="1197" spans="1:4" x14ac:dyDescent="0.45">
      <c r="A1197">
        <v>1195</v>
      </c>
      <c r="B1197">
        <v>1.688329</v>
      </c>
      <c r="C1197">
        <v>-1.6944859999999999</v>
      </c>
      <c r="D1197">
        <v>0.77207000000000003</v>
      </c>
    </row>
    <row r="1198" spans="1:4" x14ac:dyDescent="0.45">
      <c r="A1198">
        <v>1196</v>
      </c>
      <c r="B1198">
        <v>1.683327</v>
      </c>
      <c r="C1198">
        <v>-1.706315</v>
      </c>
      <c r="D1198">
        <v>0.77740299999999996</v>
      </c>
    </row>
    <row r="1199" spans="1:4" x14ac:dyDescent="0.45">
      <c r="A1199">
        <v>1197</v>
      </c>
      <c r="B1199">
        <v>1.678131</v>
      </c>
      <c r="C1199">
        <v>-1.718726</v>
      </c>
      <c r="D1199">
        <v>0.78324300000000002</v>
      </c>
    </row>
    <row r="1200" spans="1:4" x14ac:dyDescent="0.45">
      <c r="A1200">
        <v>1198</v>
      </c>
      <c r="B1200">
        <v>1.6727099999999999</v>
      </c>
      <c r="C1200">
        <v>-1.7316940000000001</v>
      </c>
      <c r="D1200">
        <v>0.78922400000000004</v>
      </c>
    </row>
    <row r="1201" spans="1:4" x14ac:dyDescent="0.45">
      <c r="A1201">
        <v>1199</v>
      </c>
      <c r="B1201">
        <v>1.667111</v>
      </c>
      <c r="C1201">
        <v>-1.745079</v>
      </c>
      <c r="D1201">
        <v>0.795292</v>
      </c>
    </row>
    <row r="1202" spans="1:4" x14ac:dyDescent="0.45">
      <c r="A1202">
        <v>1200</v>
      </c>
      <c r="B1202">
        <v>1.6613560000000001</v>
      </c>
      <c r="C1202">
        <v>-1.758826</v>
      </c>
      <c r="D1202">
        <v>0.800624</v>
      </c>
    </row>
    <row r="1203" spans="1:4" x14ac:dyDescent="0.45">
      <c r="A1203">
        <v>1201</v>
      </c>
      <c r="B1203">
        <v>1.657853</v>
      </c>
      <c r="C1203">
        <v>-1.7659480000000001</v>
      </c>
      <c r="D1203">
        <v>0.80610899999999996</v>
      </c>
    </row>
    <row r="1204" spans="1:4" x14ac:dyDescent="0.45">
      <c r="A1204">
        <v>1202</v>
      </c>
      <c r="B1204">
        <v>1.6520330000000001</v>
      </c>
      <c r="C1204">
        <v>-1.7788349999999999</v>
      </c>
      <c r="D1204">
        <v>0.81253500000000001</v>
      </c>
    </row>
    <row r="1205" spans="1:4" x14ac:dyDescent="0.45">
      <c r="A1205">
        <v>1203</v>
      </c>
      <c r="B1205">
        <v>1.6459969999999999</v>
      </c>
      <c r="C1205">
        <v>-1.792386</v>
      </c>
      <c r="D1205">
        <v>0.81913999999999998</v>
      </c>
    </row>
    <row r="1206" spans="1:4" x14ac:dyDescent="0.45">
      <c r="A1206">
        <v>1204</v>
      </c>
      <c r="B1206">
        <v>1.6398219999999999</v>
      </c>
      <c r="C1206">
        <v>-1.8066139999999999</v>
      </c>
      <c r="D1206">
        <v>0.824577</v>
      </c>
    </row>
    <row r="1207" spans="1:4" x14ac:dyDescent="0.45">
      <c r="A1207">
        <v>1205</v>
      </c>
      <c r="B1207">
        <v>1.6335809999999999</v>
      </c>
      <c r="C1207">
        <v>-1.8213330000000001</v>
      </c>
      <c r="D1207">
        <v>0.831341</v>
      </c>
    </row>
    <row r="1208" spans="1:4" x14ac:dyDescent="0.45">
      <c r="A1208">
        <v>1206</v>
      </c>
      <c r="B1208">
        <v>1.6272549999999999</v>
      </c>
      <c r="C1208">
        <v>-1.8364529999999999</v>
      </c>
      <c r="D1208">
        <v>0.83827399999999996</v>
      </c>
    </row>
    <row r="1209" spans="1:4" x14ac:dyDescent="0.45">
      <c r="A1209">
        <v>1207</v>
      </c>
      <c r="B1209">
        <v>1.6207389999999999</v>
      </c>
      <c r="C1209">
        <v>-1.851942</v>
      </c>
      <c r="D1209">
        <v>0.84539500000000001</v>
      </c>
    </row>
    <row r="1210" spans="1:4" x14ac:dyDescent="0.45">
      <c r="A1210">
        <v>1208</v>
      </c>
      <c r="B1210">
        <v>1.614158</v>
      </c>
      <c r="C1210">
        <v>-1.8676870000000001</v>
      </c>
      <c r="D1210">
        <v>0.85050300000000001</v>
      </c>
    </row>
    <row r="1211" spans="1:4" x14ac:dyDescent="0.45">
      <c r="A1211">
        <v>1209</v>
      </c>
      <c r="B1211">
        <v>1.607537</v>
      </c>
      <c r="C1211">
        <v>-1.8837299999999999</v>
      </c>
      <c r="D1211">
        <v>0.85775800000000002</v>
      </c>
    </row>
    <row r="1212" spans="1:4" x14ac:dyDescent="0.45">
      <c r="A1212">
        <v>1210</v>
      </c>
      <c r="B1212">
        <v>1.600857</v>
      </c>
      <c r="C1212">
        <v>-1.9000319999999999</v>
      </c>
      <c r="D1212">
        <v>0.86523499999999998</v>
      </c>
    </row>
    <row r="1213" spans="1:4" x14ac:dyDescent="0.45">
      <c r="A1213">
        <v>1211</v>
      </c>
      <c r="B1213">
        <v>1.5941369999999999</v>
      </c>
      <c r="C1213">
        <v>-1.9165829999999999</v>
      </c>
      <c r="D1213">
        <v>0.87288100000000002</v>
      </c>
    </row>
    <row r="1214" spans="1:4" x14ac:dyDescent="0.45">
      <c r="A1214">
        <v>1212</v>
      </c>
      <c r="B1214">
        <v>1.587369</v>
      </c>
      <c r="C1214">
        <v>-1.933344</v>
      </c>
      <c r="D1214">
        <v>0.88069600000000003</v>
      </c>
    </row>
    <row r="1215" spans="1:4" x14ac:dyDescent="0.45">
      <c r="A1215">
        <v>1213</v>
      </c>
      <c r="B1215">
        <v>1.5805629999999999</v>
      </c>
      <c r="C1215">
        <v>-1.950299</v>
      </c>
      <c r="D1215">
        <v>0.88487800000000005</v>
      </c>
    </row>
    <row r="1216" spans="1:4" x14ac:dyDescent="0.45">
      <c r="A1216">
        <v>1214</v>
      </c>
      <c r="B1216">
        <v>1.573733</v>
      </c>
      <c r="C1216">
        <v>-1.9674320000000001</v>
      </c>
      <c r="D1216">
        <v>0.89261500000000005</v>
      </c>
    </row>
    <row r="1217" spans="1:4" x14ac:dyDescent="0.45">
      <c r="A1217">
        <v>1215</v>
      </c>
      <c r="B1217">
        <v>1.5668629999999999</v>
      </c>
      <c r="C1217">
        <v>-1.9846839999999999</v>
      </c>
      <c r="D1217">
        <v>0.90046499999999996</v>
      </c>
    </row>
    <row r="1218" spans="1:4" x14ac:dyDescent="0.45">
      <c r="A1218">
        <v>1216</v>
      </c>
      <c r="B1218">
        <v>1.559971</v>
      </c>
      <c r="C1218">
        <v>-2.002116</v>
      </c>
      <c r="D1218">
        <v>0.90841400000000005</v>
      </c>
    </row>
    <row r="1219" spans="1:4" x14ac:dyDescent="0.45">
      <c r="A1219">
        <v>1217</v>
      </c>
      <c r="B1219">
        <v>1.553118</v>
      </c>
      <c r="C1219">
        <v>-2.01972</v>
      </c>
      <c r="D1219">
        <v>0.91125100000000003</v>
      </c>
    </row>
    <row r="1220" spans="1:4" x14ac:dyDescent="0.45">
      <c r="A1220">
        <v>1218</v>
      </c>
      <c r="B1220">
        <v>1.5462670000000001</v>
      </c>
      <c r="C1220">
        <v>-2.0374639999999999</v>
      </c>
      <c r="D1220">
        <v>0.91887700000000005</v>
      </c>
    </row>
    <row r="1221" spans="1:4" x14ac:dyDescent="0.45">
      <c r="A1221">
        <v>1219</v>
      </c>
      <c r="B1221">
        <v>1.5394220000000001</v>
      </c>
      <c r="C1221">
        <v>-2.0553300000000001</v>
      </c>
      <c r="D1221">
        <v>0.92659999999999998</v>
      </c>
    </row>
    <row r="1222" spans="1:4" x14ac:dyDescent="0.45">
      <c r="A1222">
        <v>1220</v>
      </c>
      <c r="B1222">
        <v>1.5325899999999999</v>
      </c>
      <c r="C1222">
        <v>-2.0732870000000001</v>
      </c>
      <c r="D1222">
        <v>0.93439099999999997</v>
      </c>
    </row>
    <row r="1223" spans="1:4" x14ac:dyDescent="0.45">
      <c r="A1223">
        <v>1221</v>
      </c>
      <c r="B1223">
        <v>1.5257719999999999</v>
      </c>
      <c r="C1223">
        <v>-2.091332</v>
      </c>
      <c r="D1223">
        <v>0.93551799999999996</v>
      </c>
    </row>
    <row r="1224" spans="1:4" x14ac:dyDescent="0.45">
      <c r="A1224">
        <v>1222</v>
      </c>
      <c r="B1224">
        <v>1.5253950000000001</v>
      </c>
      <c r="C1224">
        <v>-2.092876</v>
      </c>
      <c r="D1224">
        <v>0.93757500000000005</v>
      </c>
    </row>
    <row r="1225" spans="1:4" x14ac:dyDescent="0.45">
      <c r="A1225">
        <v>1223</v>
      </c>
      <c r="B1225">
        <v>1.5196750000000001</v>
      </c>
      <c r="C1225">
        <v>-2.1096879999999998</v>
      </c>
      <c r="D1225">
        <v>0.94414600000000004</v>
      </c>
    </row>
    <row r="1226" spans="1:4" x14ac:dyDescent="0.45">
      <c r="A1226">
        <v>1224</v>
      </c>
      <c r="B1226">
        <v>1.5138860000000001</v>
      </c>
      <c r="C1226">
        <v>-2.126722</v>
      </c>
      <c r="D1226">
        <v>0.95087100000000002</v>
      </c>
    </row>
    <row r="1227" spans="1:4" x14ac:dyDescent="0.45">
      <c r="A1227">
        <v>1225</v>
      </c>
      <c r="B1227">
        <v>1.508032</v>
      </c>
      <c r="C1227">
        <v>-2.1439189999999999</v>
      </c>
      <c r="D1227">
        <v>0.95766899999999999</v>
      </c>
    </row>
    <row r="1228" spans="1:4" x14ac:dyDescent="0.45">
      <c r="A1228">
        <v>1226</v>
      </c>
      <c r="B1228">
        <v>1.5021089999999999</v>
      </c>
      <c r="C1228">
        <v>-2.161279</v>
      </c>
      <c r="D1228">
        <v>0.96448699999999998</v>
      </c>
    </row>
    <row r="1229" spans="1:4" x14ac:dyDescent="0.45">
      <c r="A1229">
        <v>1227</v>
      </c>
      <c r="B1229">
        <v>1.496116</v>
      </c>
      <c r="C1229">
        <v>-2.178747</v>
      </c>
      <c r="D1229">
        <v>0.97133199999999997</v>
      </c>
    </row>
    <row r="1230" spans="1:4" x14ac:dyDescent="0.45">
      <c r="A1230">
        <v>1228</v>
      </c>
      <c r="B1230">
        <v>1.490083</v>
      </c>
      <c r="C1230">
        <v>-2.1963200000000001</v>
      </c>
      <c r="D1230">
        <v>0.97820300000000004</v>
      </c>
    </row>
    <row r="1231" spans="1:4" x14ac:dyDescent="0.45">
      <c r="A1231">
        <v>1229</v>
      </c>
      <c r="B1231">
        <v>1.4840230000000001</v>
      </c>
      <c r="C1231">
        <v>-2.213981</v>
      </c>
      <c r="D1231">
        <v>0.98504400000000003</v>
      </c>
    </row>
    <row r="1232" spans="1:4" x14ac:dyDescent="0.45">
      <c r="A1232">
        <v>1230</v>
      </c>
      <c r="B1232">
        <v>1.4779530000000001</v>
      </c>
      <c r="C1232">
        <v>-2.2317149999999999</v>
      </c>
      <c r="D1232">
        <v>0.99181200000000003</v>
      </c>
    </row>
    <row r="1233" spans="1:4" x14ac:dyDescent="0.45">
      <c r="A1233">
        <v>1231</v>
      </c>
      <c r="B1233">
        <v>1.471816</v>
      </c>
      <c r="C1233">
        <v>-2.2495790000000002</v>
      </c>
      <c r="D1233">
        <v>0.99852200000000002</v>
      </c>
    </row>
    <row r="1234" spans="1:4" x14ac:dyDescent="0.45">
      <c r="A1234">
        <v>1232</v>
      </c>
      <c r="B1234">
        <v>1.4657750000000001</v>
      </c>
      <c r="C1234">
        <v>-2.2674280000000002</v>
      </c>
      <c r="D1234">
        <v>1.0051349999999999</v>
      </c>
    </row>
    <row r="1235" spans="1:4" x14ac:dyDescent="0.45">
      <c r="A1235">
        <v>1233</v>
      </c>
      <c r="B1235">
        <v>1.4597690000000001</v>
      </c>
      <c r="C1235">
        <v>-2.2853490000000001</v>
      </c>
      <c r="D1235">
        <v>1.011652</v>
      </c>
    </row>
    <row r="1236" spans="1:4" x14ac:dyDescent="0.45">
      <c r="A1236">
        <v>1234</v>
      </c>
      <c r="B1236">
        <v>1.4537709999999999</v>
      </c>
      <c r="C1236">
        <v>-2.3032780000000002</v>
      </c>
      <c r="D1236">
        <v>1.0180689999999999</v>
      </c>
    </row>
    <row r="1237" spans="1:4" x14ac:dyDescent="0.45">
      <c r="A1237">
        <v>1235</v>
      </c>
      <c r="B1237">
        <v>1.447757</v>
      </c>
      <c r="C1237">
        <v>-2.3212000000000002</v>
      </c>
      <c r="D1237">
        <v>1.024378</v>
      </c>
    </row>
    <row r="1238" spans="1:4" x14ac:dyDescent="0.45">
      <c r="A1238">
        <v>1236</v>
      </c>
      <c r="B1238">
        <v>1.441754</v>
      </c>
      <c r="C1238">
        <v>-2.33914</v>
      </c>
      <c r="D1238">
        <v>1.0305519999999999</v>
      </c>
    </row>
    <row r="1239" spans="1:4" x14ac:dyDescent="0.45">
      <c r="A1239">
        <v>1237</v>
      </c>
      <c r="B1239">
        <v>1.4357549999999999</v>
      </c>
      <c r="C1239">
        <v>-2.3570760000000002</v>
      </c>
      <c r="D1239">
        <v>1.0365709999999999</v>
      </c>
    </row>
    <row r="1240" spans="1:4" x14ac:dyDescent="0.45">
      <c r="A1240">
        <v>1238</v>
      </c>
      <c r="B1240">
        <v>1.4297359999999999</v>
      </c>
      <c r="C1240">
        <v>-2.3749790000000002</v>
      </c>
      <c r="D1240">
        <v>1.0424610000000001</v>
      </c>
    </row>
    <row r="1241" spans="1:4" x14ac:dyDescent="0.45">
      <c r="A1241">
        <v>1239</v>
      </c>
      <c r="B1241">
        <v>1.4237070000000001</v>
      </c>
      <c r="C1241">
        <v>-2.3928769999999999</v>
      </c>
      <c r="D1241">
        <v>1.048224</v>
      </c>
    </row>
    <row r="1242" spans="1:4" x14ac:dyDescent="0.45">
      <c r="A1242">
        <v>1240</v>
      </c>
      <c r="B1242">
        <v>1.4176880000000001</v>
      </c>
      <c r="C1242">
        <v>-2.410768</v>
      </c>
      <c r="D1242">
        <v>1.053852</v>
      </c>
    </row>
    <row r="1243" spans="1:4" x14ac:dyDescent="0.45">
      <c r="A1243">
        <v>1241</v>
      </c>
      <c r="B1243">
        <v>1.4116470000000001</v>
      </c>
      <c r="C1243">
        <v>-2.4286289999999999</v>
      </c>
      <c r="D1243">
        <v>1.059339</v>
      </c>
    </row>
    <row r="1244" spans="1:4" x14ac:dyDescent="0.45">
      <c r="A1244">
        <v>1242</v>
      </c>
      <c r="B1244">
        <v>1.4056139999999999</v>
      </c>
      <c r="C1244">
        <v>-2.4464709999999998</v>
      </c>
      <c r="D1244">
        <v>1.064678</v>
      </c>
    </row>
    <row r="1245" spans="1:4" x14ac:dyDescent="0.45">
      <c r="A1245">
        <v>1243</v>
      </c>
      <c r="B1245">
        <v>1.3995919999999999</v>
      </c>
      <c r="C1245">
        <v>-2.4642770000000001</v>
      </c>
      <c r="D1245">
        <v>1.069877</v>
      </c>
    </row>
    <row r="1246" spans="1:4" x14ac:dyDescent="0.45">
      <c r="A1246">
        <v>1244</v>
      </c>
      <c r="B1246">
        <v>1.393575</v>
      </c>
      <c r="C1246">
        <v>-2.4820530000000001</v>
      </c>
      <c r="D1246">
        <v>1.0749379999999999</v>
      </c>
    </row>
    <row r="1247" spans="1:4" x14ac:dyDescent="0.45">
      <c r="A1247">
        <v>1245</v>
      </c>
      <c r="B1247">
        <v>1.3875580000000001</v>
      </c>
      <c r="C1247">
        <v>-2.499803</v>
      </c>
      <c r="D1247">
        <v>1.0798559999999999</v>
      </c>
    </row>
    <row r="1248" spans="1:4" x14ac:dyDescent="0.45">
      <c r="A1248">
        <v>1246</v>
      </c>
      <c r="B1248">
        <v>1.38154</v>
      </c>
      <c r="C1248">
        <v>-2.517525</v>
      </c>
      <c r="D1248">
        <v>1.084624</v>
      </c>
    </row>
    <row r="1249" spans="1:4" x14ac:dyDescent="0.45">
      <c r="A1249">
        <v>1247</v>
      </c>
      <c r="B1249">
        <v>1.3755170000000001</v>
      </c>
      <c r="C1249">
        <v>-2.5352399999999999</v>
      </c>
      <c r="D1249">
        <v>1.0892409999999999</v>
      </c>
    </row>
    <row r="1250" spans="1:4" x14ac:dyDescent="0.45">
      <c r="A1250">
        <v>1248</v>
      </c>
      <c r="B1250">
        <v>1.3694740000000001</v>
      </c>
      <c r="C1250">
        <v>-2.5529440000000001</v>
      </c>
      <c r="D1250">
        <v>1.0937079999999999</v>
      </c>
    </row>
    <row r="1251" spans="1:4" x14ac:dyDescent="0.45">
      <c r="A1251">
        <v>1249</v>
      </c>
      <c r="B1251">
        <v>1.3634170000000001</v>
      </c>
      <c r="C1251">
        <v>-2.57064</v>
      </c>
      <c r="D1251">
        <v>1.098023</v>
      </c>
    </row>
    <row r="1252" spans="1:4" x14ac:dyDescent="0.45">
      <c r="A1252">
        <v>1250</v>
      </c>
      <c r="B1252">
        <v>1.357345</v>
      </c>
      <c r="C1252">
        <v>-2.5883129999999999</v>
      </c>
      <c r="D1252">
        <v>1.1021890000000001</v>
      </c>
    </row>
    <row r="1253" spans="1:4" x14ac:dyDescent="0.45">
      <c r="A1253">
        <v>1251</v>
      </c>
      <c r="B1253">
        <v>1.35127</v>
      </c>
      <c r="C1253">
        <v>-2.605985</v>
      </c>
      <c r="D1253">
        <v>1.106203</v>
      </c>
    </row>
    <row r="1254" spans="1:4" x14ac:dyDescent="0.45">
      <c r="A1254">
        <v>1252</v>
      </c>
      <c r="B1254">
        <v>1.34518</v>
      </c>
      <c r="C1254">
        <v>-2.62364</v>
      </c>
      <c r="D1254">
        <v>1.1100509999999999</v>
      </c>
    </row>
    <row r="1255" spans="1:4" x14ac:dyDescent="0.45">
      <c r="A1255">
        <v>1253</v>
      </c>
      <c r="B1255">
        <v>1.339051</v>
      </c>
      <c r="C1255">
        <v>-2.6412800000000001</v>
      </c>
      <c r="D1255">
        <v>1.1137490000000001</v>
      </c>
    </row>
    <row r="1256" spans="1:4" x14ac:dyDescent="0.45">
      <c r="A1256">
        <v>1254</v>
      </c>
      <c r="B1256">
        <v>1.332889</v>
      </c>
      <c r="C1256">
        <v>-2.6589209999999999</v>
      </c>
      <c r="D1256">
        <v>1.1173059999999999</v>
      </c>
    </row>
    <row r="1257" spans="1:4" x14ac:dyDescent="0.45">
      <c r="A1257">
        <v>1255</v>
      </c>
      <c r="B1257">
        <v>1.32664</v>
      </c>
      <c r="C1257">
        <v>-2.6765620000000001</v>
      </c>
      <c r="D1257">
        <v>1.120762</v>
      </c>
    </row>
    <row r="1258" spans="1:4" x14ac:dyDescent="0.45">
      <c r="A1258">
        <v>1256</v>
      </c>
      <c r="B1258">
        <v>1.320411</v>
      </c>
      <c r="C1258">
        <v>-2.6941609999999998</v>
      </c>
      <c r="D1258">
        <v>1.1240540000000001</v>
      </c>
    </row>
    <row r="1259" spans="1:4" x14ac:dyDescent="0.45">
      <c r="A1259">
        <v>1257</v>
      </c>
      <c r="B1259">
        <v>1.314176</v>
      </c>
      <c r="C1259">
        <v>-2.7117249999999999</v>
      </c>
      <c r="D1259">
        <v>1.127211</v>
      </c>
    </row>
    <row r="1260" spans="1:4" x14ac:dyDescent="0.45">
      <c r="A1260">
        <v>1258</v>
      </c>
      <c r="B1260">
        <v>1.3079259999999999</v>
      </c>
      <c r="C1260">
        <v>-2.7292969999999999</v>
      </c>
      <c r="D1260">
        <v>1.1302220000000001</v>
      </c>
    </row>
    <row r="1261" spans="1:4" x14ac:dyDescent="0.45">
      <c r="A1261">
        <v>1259</v>
      </c>
      <c r="B1261">
        <v>1.3016650000000001</v>
      </c>
      <c r="C1261">
        <v>-2.7468149999999998</v>
      </c>
      <c r="D1261">
        <v>1.133087</v>
      </c>
    </row>
    <row r="1262" spans="1:4" x14ac:dyDescent="0.45">
      <c r="A1262">
        <v>1260</v>
      </c>
      <c r="B1262">
        <v>1.295396</v>
      </c>
      <c r="C1262">
        <v>-2.7643719999999998</v>
      </c>
      <c r="D1262">
        <v>1.135804</v>
      </c>
    </row>
    <row r="1263" spans="1:4" x14ac:dyDescent="0.45">
      <c r="A1263">
        <v>1261</v>
      </c>
      <c r="B1263">
        <v>1.2891189999999999</v>
      </c>
      <c r="C1263">
        <v>-2.7818619999999998</v>
      </c>
      <c r="D1263">
        <v>1.1383620000000001</v>
      </c>
    </row>
    <row r="1264" spans="1:4" x14ac:dyDescent="0.45">
      <c r="A1264">
        <v>1262</v>
      </c>
      <c r="B1264">
        <v>1.2828360000000001</v>
      </c>
      <c r="C1264">
        <v>-2.7993869999999998</v>
      </c>
      <c r="D1264">
        <v>1.1407670000000001</v>
      </c>
    </row>
    <row r="1265" spans="1:4" x14ac:dyDescent="0.45">
      <c r="A1265">
        <v>1263</v>
      </c>
      <c r="B1265">
        <v>1.276535</v>
      </c>
      <c r="C1265">
        <v>-2.8168549999999999</v>
      </c>
      <c r="D1265">
        <v>1.143016</v>
      </c>
    </row>
    <row r="1266" spans="1:4" x14ac:dyDescent="0.45">
      <c r="A1266">
        <v>1264</v>
      </c>
      <c r="B1266">
        <v>1.270208</v>
      </c>
      <c r="C1266">
        <v>-2.8343129999999999</v>
      </c>
      <c r="D1266">
        <v>1.145116</v>
      </c>
    </row>
    <row r="1267" spans="1:4" x14ac:dyDescent="0.45">
      <c r="A1267">
        <v>1265</v>
      </c>
      <c r="B1267">
        <v>1.2638780000000001</v>
      </c>
      <c r="C1267">
        <v>-2.8517440000000001</v>
      </c>
      <c r="D1267">
        <v>1.1470610000000001</v>
      </c>
    </row>
    <row r="1268" spans="1:4" x14ac:dyDescent="0.45">
      <c r="A1268">
        <v>1266</v>
      </c>
      <c r="B1268">
        <v>1.257555</v>
      </c>
      <c r="C1268">
        <v>-2.8691360000000001</v>
      </c>
      <c r="D1268">
        <v>1.1488510000000001</v>
      </c>
    </row>
    <row r="1269" spans="1:4" x14ac:dyDescent="0.45">
      <c r="A1269">
        <v>1267</v>
      </c>
      <c r="B1269">
        <v>1.251239</v>
      </c>
      <c r="C1269">
        <v>-2.886536</v>
      </c>
      <c r="D1269">
        <v>1.150477</v>
      </c>
    </row>
    <row r="1270" spans="1:4" x14ac:dyDescent="0.45">
      <c r="A1270">
        <v>1268</v>
      </c>
      <c r="B1270">
        <v>1.2449140000000001</v>
      </c>
      <c r="C1270">
        <v>-2.903937</v>
      </c>
      <c r="D1270">
        <v>1.1519330000000001</v>
      </c>
    </row>
    <row r="1271" spans="1:4" x14ac:dyDescent="0.45">
      <c r="A1271">
        <v>1269</v>
      </c>
      <c r="B1271">
        <v>1.2385679999999999</v>
      </c>
      <c r="C1271">
        <v>-2.921351</v>
      </c>
      <c r="D1271">
        <v>1.1532290000000001</v>
      </c>
    </row>
    <row r="1272" spans="1:4" x14ac:dyDescent="0.45">
      <c r="A1272">
        <v>1270</v>
      </c>
      <c r="B1272">
        <v>1.2322109999999999</v>
      </c>
      <c r="C1272">
        <v>-2.9387569999999998</v>
      </c>
      <c r="D1272">
        <v>1.1543669999999999</v>
      </c>
    </row>
    <row r="1273" spans="1:4" x14ac:dyDescent="0.45">
      <c r="A1273">
        <v>1271</v>
      </c>
      <c r="B1273">
        <v>1.225868</v>
      </c>
      <c r="C1273">
        <v>-2.9561850000000001</v>
      </c>
      <c r="D1273">
        <v>1.1553279999999999</v>
      </c>
    </row>
    <row r="1274" spans="1:4" x14ac:dyDescent="0.45">
      <c r="A1274">
        <v>1272</v>
      </c>
      <c r="B1274">
        <v>1.2195119999999999</v>
      </c>
      <c r="C1274">
        <v>-2.9735800000000001</v>
      </c>
      <c r="D1274">
        <v>1.1561300000000001</v>
      </c>
    </row>
    <row r="1275" spans="1:4" x14ac:dyDescent="0.45">
      <c r="A1275">
        <v>1273</v>
      </c>
      <c r="B1275">
        <v>1.213157</v>
      </c>
      <c r="C1275">
        <v>-2.990971</v>
      </c>
      <c r="D1275">
        <v>1.156782</v>
      </c>
    </row>
    <row r="1276" spans="1:4" x14ac:dyDescent="0.45">
      <c r="A1276">
        <v>1274</v>
      </c>
      <c r="B1276">
        <v>1.206825</v>
      </c>
      <c r="C1276">
        <v>-3.0083630000000001</v>
      </c>
      <c r="D1276">
        <v>1.157257</v>
      </c>
    </row>
    <row r="1277" spans="1:4" x14ac:dyDescent="0.45">
      <c r="A1277">
        <v>1275</v>
      </c>
      <c r="B1277">
        <v>1.200504</v>
      </c>
      <c r="C1277">
        <v>-3.025728</v>
      </c>
      <c r="D1277">
        <v>1.1575599999999999</v>
      </c>
    </row>
    <row r="1278" spans="1:4" x14ac:dyDescent="0.45">
      <c r="A1278">
        <v>1276</v>
      </c>
      <c r="B1278">
        <v>1.19421</v>
      </c>
      <c r="C1278">
        <v>-3.0431189999999999</v>
      </c>
      <c r="D1278">
        <v>1.157686</v>
      </c>
    </row>
    <row r="1279" spans="1:4" x14ac:dyDescent="0.45">
      <c r="A1279">
        <v>1277</v>
      </c>
      <c r="B1279">
        <v>1.1879059999999999</v>
      </c>
      <c r="C1279">
        <v>-3.060476</v>
      </c>
      <c r="D1279">
        <v>1.157651</v>
      </c>
    </row>
    <row r="1280" spans="1:4" x14ac:dyDescent="0.45">
      <c r="A1280">
        <v>1278</v>
      </c>
      <c r="B1280">
        <v>1.1816089999999999</v>
      </c>
      <c r="C1280">
        <v>-3.0778089999999998</v>
      </c>
      <c r="D1280">
        <v>1.157483</v>
      </c>
    </row>
    <row r="1281" spans="1:4" x14ac:dyDescent="0.45">
      <c r="A1281">
        <v>1279</v>
      </c>
      <c r="B1281">
        <v>1.175287</v>
      </c>
      <c r="C1281">
        <v>-3.0950989999999998</v>
      </c>
      <c r="D1281">
        <v>1.1572169999999999</v>
      </c>
    </row>
    <row r="1282" spans="1:4" x14ac:dyDescent="0.45">
      <c r="A1282">
        <v>1280</v>
      </c>
      <c r="B1282">
        <v>1.169009</v>
      </c>
      <c r="C1282">
        <v>-3.1123699999999999</v>
      </c>
      <c r="D1282">
        <v>1.156774</v>
      </c>
    </row>
    <row r="1283" spans="1:4" x14ac:dyDescent="0.45">
      <c r="A1283">
        <v>1281</v>
      </c>
      <c r="B1283">
        <v>1.162758</v>
      </c>
      <c r="C1283">
        <v>-3.1296520000000001</v>
      </c>
      <c r="D1283">
        <v>1.1561790000000001</v>
      </c>
    </row>
    <row r="1284" spans="1:4" x14ac:dyDescent="0.45">
      <c r="A1284">
        <v>1282</v>
      </c>
      <c r="B1284">
        <v>1.1565270000000001</v>
      </c>
      <c r="C1284">
        <v>-3.1469480000000001</v>
      </c>
      <c r="D1284">
        <v>1.1554249999999999</v>
      </c>
    </row>
    <row r="1285" spans="1:4" x14ac:dyDescent="0.45">
      <c r="A1285">
        <v>1283</v>
      </c>
      <c r="B1285">
        <v>1.150301</v>
      </c>
      <c r="C1285">
        <v>-3.1642130000000002</v>
      </c>
      <c r="D1285">
        <v>1.154509</v>
      </c>
    </row>
    <row r="1286" spans="1:4" x14ac:dyDescent="0.45">
      <c r="A1286">
        <v>1284</v>
      </c>
      <c r="B1286">
        <v>1.1440570000000001</v>
      </c>
      <c r="C1286">
        <v>-3.1814499999999999</v>
      </c>
      <c r="D1286">
        <v>1.153446</v>
      </c>
    </row>
    <row r="1287" spans="1:4" x14ac:dyDescent="0.45">
      <c r="A1287">
        <v>1285</v>
      </c>
      <c r="B1287">
        <v>1.1377999999999999</v>
      </c>
      <c r="C1287">
        <v>-3.198645</v>
      </c>
      <c r="D1287">
        <v>1.1522559999999999</v>
      </c>
    </row>
    <row r="1288" spans="1:4" x14ac:dyDescent="0.45">
      <c r="A1288">
        <v>1286</v>
      </c>
      <c r="B1288">
        <v>1.1315299999999999</v>
      </c>
      <c r="C1288">
        <v>-3.2158289999999998</v>
      </c>
      <c r="D1288">
        <v>1.15096</v>
      </c>
    </row>
    <row r="1289" spans="1:4" x14ac:dyDescent="0.45">
      <c r="A1289">
        <v>1287</v>
      </c>
      <c r="B1289">
        <v>1.1252709999999999</v>
      </c>
      <c r="C1289">
        <v>-3.232971</v>
      </c>
      <c r="D1289">
        <v>1.1495599999999999</v>
      </c>
    </row>
    <row r="1290" spans="1:4" x14ac:dyDescent="0.45">
      <c r="A1290">
        <v>1288</v>
      </c>
      <c r="B1290">
        <v>1.11904</v>
      </c>
      <c r="C1290">
        <v>-3.250076</v>
      </c>
      <c r="D1290">
        <v>1.1480459999999999</v>
      </c>
    </row>
    <row r="1291" spans="1:4" x14ac:dyDescent="0.45">
      <c r="A1291">
        <v>1289</v>
      </c>
      <c r="B1291">
        <v>1.11283</v>
      </c>
      <c r="C1291">
        <v>-3.2671410000000001</v>
      </c>
      <c r="D1291">
        <v>1.146404</v>
      </c>
    </row>
    <row r="1292" spans="1:4" x14ac:dyDescent="0.45">
      <c r="A1292">
        <v>1290</v>
      </c>
      <c r="B1292">
        <v>1.1066180000000001</v>
      </c>
      <c r="C1292">
        <v>-3.2841990000000001</v>
      </c>
      <c r="D1292">
        <v>1.144666</v>
      </c>
    </row>
    <row r="1293" spans="1:4" x14ac:dyDescent="0.45">
      <c r="A1293">
        <v>1291</v>
      </c>
      <c r="B1293">
        <v>1.1003829999999999</v>
      </c>
      <c r="C1293">
        <v>-3.30125</v>
      </c>
      <c r="D1293">
        <v>1.142852</v>
      </c>
    </row>
    <row r="1294" spans="1:4" x14ac:dyDescent="0.45">
      <c r="A1294">
        <v>1292</v>
      </c>
      <c r="B1294">
        <v>1.0941430000000001</v>
      </c>
      <c r="C1294">
        <v>-3.318292</v>
      </c>
      <c r="D1294">
        <v>1.140957</v>
      </c>
    </row>
    <row r="1295" spans="1:4" x14ac:dyDescent="0.45">
      <c r="A1295">
        <v>1293</v>
      </c>
      <c r="B1295">
        <v>1.087912</v>
      </c>
      <c r="C1295">
        <v>-3.3353220000000001</v>
      </c>
      <c r="D1295">
        <v>1.1389560000000001</v>
      </c>
    </row>
    <row r="1296" spans="1:4" x14ac:dyDescent="0.45">
      <c r="A1296">
        <v>1294</v>
      </c>
      <c r="B1296">
        <v>1.0816859999999999</v>
      </c>
      <c r="C1296">
        <v>-3.352319</v>
      </c>
      <c r="D1296">
        <v>1.1368609999999999</v>
      </c>
    </row>
    <row r="1297" spans="1:4" x14ac:dyDescent="0.45">
      <c r="A1297">
        <v>1295</v>
      </c>
      <c r="B1297">
        <v>1.075447</v>
      </c>
      <c r="C1297">
        <v>-3.3692540000000002</v>
      </c>
      <c r="D1297">
        <v>1.1347210000000001</v>
      </c>
    </row>
    <row r="1298" spans="1:4" x14ac:dyDescent="0.45">
      <c r="A1298">
        <v>1296</v>
      </c>
      <c r="B1298">
        <v>1.069218</v>
      </c>
      <c r="C1298">
        <v>-3.3861509999999999</v>
      </c>
      <c r="D1298">
        <v>1.132525</v>
      </c>
    </row>
    <row r="1299" spans="1:4" x14ac:dyDescent="0.45">
      <c r="A1299">
        <v>1297</v>
      </c>
      <c r="B1299">
        <v>1.063015</v>
      </c>
      <c r="C1299">
        <v>-3.4030179999999999</v>
      </c>
      <c r="D1299">
        <v>1.1302559999999999</v>
      </c>
    </row>
    <row r="1300" spans="1:4" x14ac:dyDescent="0.45">
      <c r="A1300">
        <v>1298</v>
      </c>
      <c r="B1300">
        <v>1.0568390000000001</v>
      </c>
      <c r="C1300">
        <v>-3.4198659999999999</v>
      </c>
      <c r="D1300">
        <v>1.127931</v>
      </c>
    </row>
    <row r="1301" spans="1:4" x14ac:dyDescent="0.45">
      <c r="A1301">
        <v>1299</v>
      </c>
      <c r="B1301">
        <v>1.0507029999999999</v>
      </c>
      <c r="C1301">
        <v>-3.4366979999999998</v>
      </c>
      <c r="D1301">
        <v>1.1255569999999999</v>
      </c>
    </row>
    <row r="1302" spans="1:4" x14ac:dyDescent="0.45">
      <c r="A1302">
        <v>1300</v>
      </c>
      <c r="B1302">
        <v>1.044629</v>
      </c>
      <c r="C1302">
        <v>-3.4535429999999998</v>
      </c>
      <c r="D1302">
        <v>1.123129</v>
      </c>
    </row>
    <row r="1303" spans="1:4" x14ac:dyDescent="0.45">
      <c r="A1303">
        <v>1301</v>
      </c>
      <c r="B1303">
        <v>1.0386089999999999</v>
      </c>
      <c r="C1303">
        <v>-3.470415</v>
      </c>
      <c r="D1303">
        <v>1.120608</v>
      </c>
    </row>
    <row r="1304" spans="1:4" x14ac:dyDescent="0.45">
      <c r="A1304">
        <v>1302</v>
      </c>
      <c r="B1304">
        <v>1.0326200000000001</v>
      </c>
      <c r="C1304">
        <v>-3.4872730000000001</v>
      </c>
      <c r="D1304">
        <v>1.117953</v>
      </c>
    </row>
    <row r="1305" spans="1:4" x14ac:dyDescent="0.45">
      <c r="A1305">
        <v>1303</v>
      </c>
      <c r="B1305">
        <v>1.026608</v>
      </c>
      <c r="C1305">
        <v>-3.5040879999999999</v>
      </c>
      <c r="D1305">
        <v>1.1151979999999999</v>
      </c>
    </row>
    <row r="1306" spans="1:4" x14ac:dyDescent="0.45">
      <c r="A1306">
        <v>1304</v>
      </c>
      <c r="B1306">
        <v>1.0206010000000001</v>
      </c>
      <c r="C1306">
        <v>-3.520918</v>
      </c>
      <c r="D1306">
        <v>1.1122799999999999</v>
      </c>
    </row>
    <row r="1307" spans="1:4" x14ac:dyDescent="0.45">
      <c r="A1307">
        <v>1305</v>
      </c>
      <c r="B1307">
        <v>1.014594</v>
      </c>
      <c r="C1307">
        <v>-3.537712</v>
      </c>
      <c r="D1307">
        <v>1.109221</v>
      </c>
    </row>
    <row r="1308" spans="1:4" x14ac:dyDescent="0.45">
      <c r="A1308">
        <v>1306</v>
      </c>
      <c r="B1308">
        <v>1.0085649999999999</v>
      </c>
      <c r="C1308">
        <v>-3.5544660000000001</v>
      </c>
      <c r="D1308">
        <v>1.1060620000000001</v>
      </c>
    </row>
    <row r="1309" spans="1:4" x14ac:dyDescent="0.45">
      <c r="A1309">
        <v>1307</v>
      </c>
      <c r="B1309">
        <v>1.0025219999999999</v>
      </c>
      <c r="C1309">
        <v>-3.5711629999999999</v>
      </c>
      <c r="D1309">
        <v>1.102841</v>
      </c>
    </row>
    <row r="1310" spans="1:4" x14ac:dyDescent="0.45">
      <c r="A1310">
        <v>1308</v>
      </c>
      <c r="B1310">
        <v>0.99648999999999999</v>
      </c>
      <c r="C1310">
        <v>-3.5877970000000001</v>
      </c>
      <c r="D1310">
        <v>1.0995710000000001</v>
      </c>
    </row>
    <row r="1311" spans="1:4" x14ac:dyDescent="0.45">
      <c r="A1311">
        <v>1309</v>
      </c>
      <c r="B1311">
        <v>0.99047700000000005</v>
      </c>
      <c r="C1311">
        <v>-3.604371</v>
      </c>
      <c r="D1311">
        <v>1.0962590000000001</v>
      </c>
    </row>
    <row r="1312" spans="1:4" x14ac:dyDescent="0.45">
      <c r="A1312">
        <v>1310</v>
      </c>
      <c r="B1312">
        <v>0.98449299999999995</v>
      </c>
      <c r="C1312">
        <v>-3.6209220000000002</v>
      </c>
      <c r="D1312">
        <v>1.092911</v>
      </c>
    </row>
    <row r="1313" spans="1:4" x14ac:dyDescent="0.45">
      <c r="A1313">
        <v>1311</v>
      </c>
      <c r="B1313">
        <v>0.97853500000000004</v>
      </c>
      <c r="C1313">
        <v>-3.6374219999999999</v>
      </c>
      <c r="D1313">
        <v>1.0895250000000001</v>
      </c>
    </row>
    <row r="1314" spans="1:4" x14ac:dyDescent="0.45">
      <c r="A1314">
        <v>1312</v>
      </c>
      <c r="B1314">
        <v>0.97259700000000004</v>
      </c>
      <c r="C1314">
        <v>-3.6538629999999999</v>
      </c>
      <c r="D1314">
        <v>1.0861259999999999</v>
      </c>
    </row>
    <row r="1315" spans="1:4" x14ac:dyDescent="0.45">
      <c r="A1315">
        <v>1313</v>
      </c>
      <c r="B1315">
        <v>0.96667199999999998</v>
      </c>
      <c r="C1315">
        <v>-3.6701809999999999</v>
      </c>
      <c r="D1315">
        <v>1.082716</v>
      </c>
    </row>
    <row r="1316" spans="1:4" x14ac:dyDescent="0.45">
      <c r="A1316">
        <v>1314</v>
      </c>
      <c r="B1316">
        <v>0.96077500000000005</v>
      </c>
      <c r="C1316">
        <v>-3.6863809999999999</v>
      </c>
      <c r="D1316">
        <v>1.079286</v>
      </c>
    </row>
    <row r="1317" spans="1:4" x14ac:dyDescent="0.45">
      <c r="A1317">
        <v>1315</v>
      </c>
      <c r="B1317">
        <v>0.95491599999999999</v>
      </c>
      <c r="C1317">
        <v>-3.7024439999999998</v>
      </c>
      <c r="D1317">
        <v>1.0758019999999999</v>
      </c>
    </row>
    <row r="1318" spans="1:4" x14ac:dyDescent="0.45">
      <c r="A1318">
        <v>1316</v>
      </c>
      <c r="B1318">
        <v>0.94907300000000006</v>
      </c>
      <c r="C1318">
        <v>-3.7183769999999998</v>
      </c>
      <c r="D1318">
        <v>1.072279</v>
      </c>
    </row>
    <row r="1319" spans="1:4" x14ac:dyDescent="0.45">
      <c r="A1319">
        <v>1317</v>
      </c>
      <c r="B1319">
        <v>0.94325300000000001</v>
      </c>
      <c r="C1319">
        <v>-3.7342219999999999</v>
      </c>
      <c r="D1319">
        <v>1.068721</v>
      </c>
    </row>
    <row r="1320" spans="1:4" x14ac:dyDescent="0.45">
      <c r="A1320">
        <v>1318</v>
      </c>
      <c r="B1320">
        <v>0.93745100000000003</v>
      </c>
      <c r="C1320">
        <v>-3.7499950000000002</v>
      </c>
      <c r="D1320">
        <v>1.065053</v>
      </c>
    </row>
    <row r="1321" spans="1:4" x14ac:dyDescent="0.45">
      <c r="A1321">
        <v>1319</v>
      </c>
      <c r="B1321">
        <v>0.93165600000000004</v>
      </c>
      <c r="C1321">
        <v>-3.7657400000000001</v>
      </c>
      <c r="D1321">
        <v>1.0612999999999999</v>
      </c>
    </row>
    <row r="1322" spans="1:4" x14ac:dyDescent="0.45">
      <c r="A1322">
        <v>1320</v>
      </c>
      <c r="B1322">
        <v>0.92588099999999995</v>
      </c>
      <c r="C1322">
        <v>-3.7814860000000001</v>
      </c>
      <c r="D1322">
        <v>1.057434</v>
      </c>
    </row>
    <row r="1323" spans="1:4" x14ac:dyDescent="0.45">
      <c r="A1323">
        <v>1321</v>
      </c>
      <c r="B1323">
        <v>0.92015499999999995</v>
      </c>
      <c r="C1323">
        <v>-3.797256</v>
      </c>
      <c r="D1323">
        <v>1.0534619999999999</v>
      </c>
    </row>
    <row r="1324" spans="1:4" x14ac:dyDescent="0.45">
      <c r="A1324">
        <v>1322</v>
      </c>
      <c r="B1324">
        <v>0.91447400000000001</v>
      </c>
      <c r="C1324">
        <v>-3.8130109999999999</v>
      </c>
      <c r="D1324">
        <v>1.0493790000000001</v>
      </c>
    </row>
    <row r="1325" spans="1:4" x14ac:dyDescent="0.45">
      <c r="A1325">
        <v>1323</v>
      </c>
      <c r="B1325">
        <v>0.90884100000000001</v>
      </c>
      <c r="C1325">
        <v>-3.8287640000000001</v>
      </c>
      <c r="D1325">
        <v>1.0452049999999999</v>
      </c>
    </row>
    <row r="1326" spans="1:4" x14ac:dyDescent="0.45">
      <c r="A1326">
        <v>1324</v>
      </c>
      <c r="B1326">
        <v>0.90324400000000005</v>
      </c>
      <c r="C1326">
        <v>-3.84449</v>
      </c>
      <c r="D1326">
        <v>1.0409790000000001</v>
      </c>
    </row>
    <row r="1327" spans="1:4" x14ac:dyDescent="0.45">
      <c r="A1327">
        <v>1325</v>
      </c>
      <c r="B1327">
        <v>0.897671</v>
      </c>
      <c r="C1327">
        <v>-3.8601290000000001</v>
      </c>
      <c r="D1327">
        <v>1.0367759999999999</v>
      </c>
    </row>
    <row r="1328" spans="1:4" x14ac:dyDescent="0.45">
      <c r="A1328">
        <v>1326</v>
      </c>
      <c r="B1328">
        <v>0.89210900000000004</v>
      </c>
      <c r="C1328">
        <v>-3.8756460000000001</v>
      </c>
      <c r="D1328">
        <v>1.0326249999999999</v>
      </c>
    </row>
    <row r="1329" spans="1:4" x14ac:dyDescent="0.45">
      <c r="A1329">
        <v>1327</v>
      </c>
      <c r="B1329">
        <v>0.88656199999999996</v>
      </c>
      <c r="C1329">
        <v>-3.891003</v>
      </c>
      <c r="D1329">
        <v>1.0285679999999999</v>
      </c>
    </row>
    <row r="1330" spans="1:4" x14ac:dyDescent="0.45">
      <c r="A1330">
        <v>1328</v>
      </c>
      <c r="B1330">
        <v>0.88103900000000002</v>
      </c>
      <c r="C1330">
        <v>-3.9062640000000002</v>
      </c>
      <c r="D1330">
        <v>1.0245500000000001</v>
      </c>
    </row>
    <row r="1331" spans="1:4" x14ac:dyDescent="0.45">
      <c r="A1331">
        <v>1329</v>
      </c>
      <c r="B1331">
        <v>0.87553999999999998</v>
      </c>
      <c r="C1331">
        <v>-3.9213290000000001</v>
      </c>
      <c r="D1331">
        <v>1.020607</v>
      </c>
    </row>
    <row r="1332" spans="1:4" x14ac:dyDescent="0.45">
      <c r="A1332">
        <v>1330</v>
      </c>
      <c r="B1332">
        <v>0.870116</v>
      </c>
      <c r="C1332">
        <v>-3.9360919999999999</v>
      </c>
      <c r="D1332">
        <v>1.0167250000000001</v>
      </c>
    </row>
    <row r="1333" spans="1:4" x14ac:dyDescent="0.45">
      <c r="A1333">
        <v>1331</v>
      </c>
      <c r="B1333">
        <v>0.87309800000000004</v>
      </c>
      <c r="C1333">
        <v>-3.9374030000000002</v>
      </c>
      <c r="D1333">
        <v>1.012947</v>
      </c>
    </row>
    <row r="1334" spans="1:4" x14ac:dyDescent="0.45">
      <c r="A1334">
        <v>1332</v>
      </c>
      <c r="B1334">
        <v>0.86958299999999999</v>
      </c>
      <c r="C1334">
        <v>-3.949017</v>
      </c>
      <c r="D1334">
        <v>1.010181</v>
      </c>
    </row>
    <row r="1335" spans="1:4" x14ac:dyDescent="0.45">
      <c r="A1335">
        <v>1333</v>
      </c>
      <c r="B1335">
        <v>0.86870000000000003</v>
      </c>
      <c r="C1335">
        <v>-3.9535930000000001</v>
      </c>
      <c r="D1335">
        <v>1.007917</v>
      </c>
    </row>
    <row r="1336" spans="1:4" x14ac:dyDescent="0.45">
      <c r="A1336">
        <v>1334</v>
      </c>
      <c r="B1336">
        <v>0.8639</v>
      </c>
      <c r="C1336">
        <v>-3.9658679999999999</v>
      </c>
      <c r="D1336">
        <v>1.0055769999999999</v>
      </c>
    </row>
    <row r="1337" spans="1:4" x14ac:dyDescent="0.45">
      <c r="A1337">
        <v>1335</v>
      </c>
      <c r="B1337">
        <v>0.85920099999999999</v>
      </c>
      <c r="C1337">
        <v>-3.9774090000000002</v>
      </c>
      <c r="D1337">
        <v>1.0025040000000001</v>
      </c>
    </row>
    <row r="1338" spans="1:4" x14ac:dyDescent="0.45">
      <c r="A1338">
        <v>1336</v>
      </c>
      <c r="B1338">
        <v>0.85452499999999998</v>
      </c>
      <c r="C1338">
        <v>-3.9886550000000001</v>
      </c>
      <c r="D1338">
        <v>0.99886699999999995</v>
      </c>
    </row>
    <row r="1339" spans="1:4" x14ac:dyDescent="0.45">
      <c r="A1339">
        <v>1337</v>
      </c>
      <c r="B1339">
        <v>0.85006300000000001</v>
      </c>
      <c r="C1339">
        <v>-3.9980720000000001</v>
      </c>
      <c r="D1339">
        <v>0.99504099999999995</v>
      </c>
    </row>
    <row r="1340" spans="1:4" x14ac:dyDescent="0.45">
      <c r="A1340">
        <v>1338</v>
      </c>
      <c r="B1340">
        <v>0.84543800000000002</v>
      </c>
      <c r="C1340">
        <v>-4.0066899999999999</v>
      </c>
      <c r="D1340">
        <v>0.99107699999999999</v>
      </c>
    </row>
    <row r="1341" spans="1:4" x14ac:dyDescent="0.45">
      <c r="A1341">
        <v>1339</v>
      </c>
      <c r="B1341">
        <v>0.84058299999999997</v>
      </c>
      <c r="C1341">
        <v>-4.0147380000000004</v>
      </c>
      <c r="D1341">
        <v>0.98701700000000003</v>
      </c>
    </row>
    <row r="1342" spans="1:4" x14ac:dyDescent="0.45">
      <c r="A1342">
        <v>1340</v>
      </c>
      <c r="B1342">
        <v>0.83567400000000003</v>
      </c>
      <c r="C1342">
        <v>-4.0225160000000004</v>
      </c>
      <c r="D1342">
        <v>0.98285400000000001</v>
      </c>
    </row>
    <row r="1343" spans="1:4" x14ac:dyDescent="0.45">
      <c r="A1343">
        <v>1341</v>
      </c>
      <c r="B1343">
        <v>0.83094400000000002</v>
      </c>
      <c r="C1343">
        <v>-4.0289010000000003</v>
      </c>
      <c r="D1343">
        <v>0.97873299999999996</v>
      </c>
    </row>
    <row r="1344" spans="1:4" x14ac:dyDescent="0.45">
      <c r="A1344">
        <v>1342</v>
      </c>
      <c r="B1344">
        <v>0.82652199999999998</v>
      </c>
      <c r="C1344">
        <v>-4.0360620000000003</v>
      </c>
      <c r="D1344">
        <v>0.97486200000000001</v>
      </c>
    </row>
    <row r="1345" spans="1:4" x14ac:dyDescent="0.45">
      <c r="A1345">
        <v>1343</v>
      </c>
      <c r="B1345">
        <v>0.822434</v>
      </c>
      <c r="C1345">
        <v>-4.0432100000000002</v>
      </c>
      <c r="D1345">
        <v>0.97130499999999997</v>
      </c>
    </row>
    <row r="1346" spans="1:4" x14ac:dyDescent="0.45">
      <c r="A1346">
        <v>1344</v>
      </c>
      <c r="B1346">
        <v>0.81870100000000001</v>
      </c>
      <c r="C1346">
        <v>-4.0500299999999996</v>
      </c>
      <c r="D1346">
        <v>0.96792999999999996</v>
      </c>
    </row>
    <row r="1347" spans="1:4" x14ac:dyDescent="0.45">
      <c r="A1347">
        <v>1345</v>
      </c>
      <c r="B1347">
        <v>0.81528699999999998</v>
      </c>
      <c r="C1347">
        <v>-4.0575549999999998</v>
      </c>
      <c r="D1347">
        <v>0.96453599999999995</v>
      </c>
    </row>
    <row r="1348" spans="1:4" x14ac:dyDescent="0.45">
      <c r="A1348">
        <v>1346</v>
      </c>
      <c r="B1348">
        <v>0.81202300000000005</v>
      </c>
      <c r="C1348">
        <v>-4.0642560000000003</v>
      </c>
      <c r="D1348">
        <v>0.96108400000000005</v>
      </c>
    </row>
    <row r="1349" spans="1:4" x14ac:dyDescent="0.45">
      <c r="A1349">
        <v>1347</v>
      </c>
      <c r="B1349">
        <v>0.80867699999999998</v>
      </c>
      <c r="C1349">
        <v>-4.0697099999999997</v>
      </c>
      <c r="D1349">
        <v>0.95748900000000003</v>
      </c>
    </row>
    <row r="1350" spans="1:4" x14ac:dyDescent="0.45">
      <c r="A1350">
        <v>1348</v>
      </c>
      <c r="B1350">
        <v>0.80523400000000001</v>
      </c>
      <c r="C1350">
        <v>-4.0754539999999997</v>
      </c>
      <c r="D1350">
        <v>0.95385299999999995</v>
      </c>
    </row>
    <row r="1351" spans="1:4" x14ac:dyDescent="0.45">
      <c r="A1351">
        <v>1349</v>
      </c>
      <c r="B1351">
        <v>0.80137199999999997</v>
      </c>
      <c r="C1351">
        <v>-4.0787649999999998</v>
      </c>
      <c r="D1351">
        <v>0.95042899999999997</v>
      </c>
    </row>
    <row r="1352" spans="1:4" x14ac:dyDescent="0.45">
      <c r="A1352">
        <v>1350</v>
      </c>
      <c r="B1352">
        <v>0.79751099999999997</v>
      </c>
      <c r="C1352">
        <v>-4.0840620000000003</v>
      </c>
      <c r="D1352">
        <v>0.94706699999999999</v>
      </c>
    </row>
    <row r="1353" spans="1:4" x14ac:dyDescent="0.45">
      <c r="A1353">
        <v>1351</v>
      </c>
      <c r="B1353">
        <v>0.79315999999999998</v>
      </c>
      <c r="C1353">
        <v>-4.0881949999999998</v>
      </c>
      <c r="D1353">
        <v>0.94366499999999998</v>
      </c>
    </row>
    <row r="1354" spans="1:4" x14ac:dyDescent="0.45">
      <c r="A1354">
        <v>1352</v>
      </c>
      <c r="B1354">
        <v>0.78900700000000001</v>
      </c>
      <c r="C1354">
        <v>-4.0938970000000001</v>
      </c>
      <c r="D1354">
        <v>0.94045599999999996</v>
      </c>
    </row>
    <row r="1355" spans="1:4" x14ac:dyDescent="0.45">
      <c r="A1355">
        <v>1353</v>
      </c>
      <c r="B1355">
        <v>0.78491900000000003</v>
      </c>
      <c r="C1355">
        <v>-4.0997130000000004</v>
      </c>
      <c r="D1355">
        <v>0.93762599999999996</v>
      </c>
    </row>
    <row r="1356" spans="1:4" x14ac:dyDescent="0.45">
      <c r="A1356">
        <v>1354</v>
      </c>
      <c r="B1356">
        <v>0.78076199999999996</v>
      </c>
      <c r="C1356">
        <v>-4.1054950000000003</v>
      </c>
      <c r="D1356">
        <v>0.93501199999999995</v>
      </c>
    </row>
    <row r="1357" spans="1:4" x14ac:dyDescent="0.45">
      <c r="A1357">
        <v>1355</v>
      </c>
      <c r="B1357">
        <v>0.77628200000000003</v>
      </c>
      <c r="C1357">
        <v>-4.110557</v>
      </c>
      <c r="D1357">
        <v>0.93259499999999995</v>
      </c>
    </row>
    <row r="1358" spans="1:4" x14ac:dyDescent="0.45">
      <c r="A1358">
        <v>1356</v>
      </c>
      <c r="B1358">
        <v>0.77201900000000001</v>
      </c>
      <c r="C1358">
        <v>-4.1161370000000002</v>
      </c>
      <c r="D1358">
        <v>0.93020499999999995</v>
      </c>
    </row>
    <row r="1359" spans="1:4" x14ac:dyDescent="0.45">
      <c r="A1359">
        <v>1357</v>
      </c>
      <c r="B1359">
        <v>0.76747799999999999</v>
      </c>
      <c r="C1359">
        <v>-4.1205340000000001</v>
      </c>
      <c r="D1359">
        <v>0.92774800000000002</v>
      </c>
    </row>
    <row r="1360" spans="1:4" x14ac:dyDescent="0.45">
      <c r="A1360">
        <v>1358</v>
      </c>
      <c r="B1360">
        <v>0.76357699999999995</v>
      </c>
      <c r="C1360">
        <v>-4.1250090000000004</v>
      </c>
      <c r="D1360">
        <v>0.92506200000000005</v>
      </c>
    </row>
    <row r="1361" spans="1:4" x14ac:dyDescent="0.45">
      <c r="A1361">
        <v>1359</v>
      </c>
      <c r="B1361">
        <v>0.75986900000000002</v>
      </c>
      <c r="C1361">
        <v>-4.1287380000000002</v>
      </c>
      <c r="D1361">
        <v>0.92215499999999995</v>
      </c>
    </row>
    <row r="1362" spans="1:4" x14ac:dyDescent="0.45">
      <c r="A1362">
        <v>1360</v>
      </c>
      <c r="B1362">
        <v>0.75635300000000005</v>
      </c>
      <c r="C1362">
        <v>-4.1326320000000001</v>
      </c>
      <c r="D1362">
        <v>0.91893999999999998</v>
      </c>
    </row>
    <row r="1363" spans="1:4" x14ac:dyDescent="0.45">
      <c r="A1363">
        <v>1361</v>
      </c>
      <c r="B1363">
        <v>0.75291699999999995</v>
      </c>
      <c r="C1363">
        <v>-4.1365069999999999</v>
      </c>
      <c r="D1363">
        <v>0.91563300000000003</v>
      </c>
    </row>
    <row r="1364" spans="1:4" x14ac:dyDescent="0.45">
      <c r="A1364">
        <v>1362</v>
      </c>
      <c r="B1364">
        <v>0.74917599999999995</v>
      </c>
      <c r="C1364">
        <v>-4.1386430000000001</v>
      </c>
      <c r="D1364">
        <v>0.91244700000000001</v>
      </c>
    </row>
    <row r="1365" spans="1:4" x14ac:dyDescent="0.45">
      <c r="A1365">
        <v>1363</v>
      </c>
      <c r="B1365">
        <v>0.745923</v>
      </c>
      <c r="C1365">
        <v>-4.1417609999999998</v>
      </c>
      <c r="D1365">
        <v>0.90908299999999997</v>
      </c>
    </row>
    <row r="1366" spans="1:4" x14ac:dyDescent="0.45">
      <c r="A1366">
        <v>1364</v>
      </c>
      <c r="B1366">
        <v>0.74282099999999995</v>
      </c>
      <c r="C1366">
        <v>-4.1448520000000002</v>
      </c>
      <c r="D1366">
        <v>0.90581599999999995</v>
      </c>
    </row>
    <row r="1367" spans="1:4" x14ac:dyDescent="0.45">
      <c r="A1367">
        <v>1365</v>
      </c>
      <c r="B1367">
        <v>0.73971699999999996</v>
      </c>
      <c r="C1367">
        <v>-4.1469579999999997</v>
      </c>
      <c r="D1367">
        <v>0.90406399999999998</v>
      </c>
    </row>
    <row r="1368" spans="1:4" x14ac:dyDescent="0.45">
      <c r="A1368">
        <v>1366</v>
      </c>
      <c r="B1368">
        <v>0.73663699999999999</v>
      </c>
      <c r="C1368">
        <v>-4.1491910000000001</v>
      </c>
      <c r="D1368">
        <v>0.90131799999999995</v>
      </c>
    </row>
    <row r="1369" spans="1:4" x14ac:dyDescent="0.45">
      <c r="A1369">
        <v>1367</v>
      </c>
      <c r="B1369">
        <v>0.73353599999999997</v>
      </c>
      <c r="C1369">
        <v>-4.1505510000000001</v>
      </c>
      <c r="D1369">
        <v>0.89865200000000001</v>
      </c>
    </row>
    <row r="1370" spans="1:4" x14ac:dyDescent="0.45">
      <c r="A1370">
        <v>1368</v>
      </c>
      <c r="B1370">
        <v>0.73026100000000005</v>
      </c>
      <c r="C1370">
        <v>-4.1515360000000001</v>
      </c>
      <c r="D1370">
        <v>0.89610900000000004</v>
      </c>
    </row>
    <row r="1371" spans="1:4" x14ac:dyDescent="0.45">
      <c r="A1371">
        <v>1369</v>
      </c>
      <c r="B1371">
        <v>0.72684300000000002</v>
      </c>
      <c r="C1371">
        <v>-4.1521910000000002</v>
      </c>
      <c r="D1371">
        <v>0.89389300000000005</v>
      </c>
    </row>
    <row r="1372" spans="1:4" x14ac:dyDescent="0.45">
      <c r="A1372">
        <v>1370</v>
      </c>
      <c r="B1372">
        <v>0.72335499999999997</v>
      </c>
      <c r="C1372">
        <v>-4.1526329999999998</v>
      </c>
      <c r="D1372">
        <v>0.89214099999999996</v>
      </c>
    </row>
    <row r="1373" spans="1:4" x14ac:dyDescent="0.45">
      <c r="A1373">
        <v>1371</v>
      </c>
      <c r="B1373">
        <v>0.71985299999999997</v>
      </c>
      <c r="C1373">
        <v>-4.152876</v>
      </c>
      <c r="D1373">
        <v>0.89077200000000001</v>
      </c>
    </row>
    <row r="1374" spans="1:4" x14ac:dyDescent="0.45">
      <c r="A1374">
        <v>1372</v>
      </c>
      <c r="B1374">
        <v>0.71641699999999997</v>
      </c>
      <c r="C1374">
        <v>-4.1522360000000003</v>
      </c>
      <c r="D1374">
        <v>0.86286499999999999</v>
      </c>
    </row>
    <row r="1375" spans="1:4" x14ac:dyDescent="0.45">
      <c r="A1375">
        <v>1373</v>
      </c>
      <c r="B1375">
        <v>0.71340099999999995</v>
      </c>
      <c r="C1375">
        <v>-4.1523380000000003</v>
      </c>
      <c r="D1375">
        <v>0.863259</v>
      </c>
    </row>
    <row r="1376" spans="1:4" x14ac:dyDescent="0.45">
      <c r="A1376">
        <v>1374</v>
      </c>
      <c r="B1376">
        <v>0.71047700000000003</v>
      </c>
      <c r="C1376">
        <v>-4.1522759999999996</v>
      </c>
      <c r="D1376">
        <v>0.86295200000000005</v>
      </c>
    </row>
    <row r="1377" spans="1:4" x14ac:dyDescent="0.45">
      <c r="A1377">
        <v>1375</v>
      </c>
      <c r="B1377">
        <v>0.70763200000000004</v>
      </c>
      <c r="C1377">
        <v>-4.1521369999999997</v>
      </c>
      <c r="D1377">
        <v>0.862981</v>
      </c>
    </row>
    <row r="1378" spans="1:4" x14ac:dyDescent="0.45">
      <c r="A1378">
        <v>1376</v>
      </c>
      <c r="B1378">
        <v>0.70506400000000002</v>
      </c>
      <c r="C1378">
        <v>-4.1518509999999997</v>
      </c>
      <c r="D1378">
        <v>0.86281099999999999</v>
      </c>
    </row>
    <row r="1379" spans="1:4" x14ac:dyDescent="0.45">
      <c r="A1379">
        <v>1377</v>
      </c>
      <c r="B1379">
        <v>0.70255999999999996</v>
      </c>
      <c r="C1379">
        <v>-4.1515959999999996</v>
      </c>
      <c r="D1379">
        <v>0.86254600000000003</v>
      </c>
    </row>
    <row r="1380" spans="1:4" x14ac:dyDescent="0.45">
      <c r="A1380">
        <v>1378</v>
      </c>
      <c r="B1380">
        <v>0.70000600000000002</v>
      </c>
      <c r="C1380">
        <v>-4.1511019999999998</v>
      </c>
      <c r="D1380">
        <v>0.86212299999999997</v>
      </c>
    </row>
    <row r="1381" spans="1:4" x14ac:dyDescent="0.45">
      <c r="A1381">
        <v>1379</v>
      </c>
      <c r="B1381">
        <v>0.69722600000000001</v>
      </c>
      <c r="C1381">
        <v>-4.1503899999999998</v>
      </c>
      <c r="D1381">
        <v>0.86154900000000001</v>
      </c>
    </row>
    <row r="1382" spans="1:4" x14ac:dyDescent="0.45">
      <c r="A1382">
        <v>1380</v>
      </c>
      <c r="B1382">
        <v>0.69419200000000003</v>
      </c>
      <c r="C1382">
        <v>-4.149508</v>
      </c>
      <c r="D1382">
        <v>0.86096099999999998</v>
      </c>
    </row>
    <row r="1383" spans="1:4" x14ac:dyDescent="0.45">
      <c r="A1383">
        <v>1381</v>
      </c>
      <c r="B1383">
        <v>0.69098899999999996</v>
      </c>
      <c r="C1383">
        <v>-4.1486130000000001</v>
      </c>
      <c r="D1383">
        <v>0.86040000000000005</v>
      </c>
    </row>
    <row r="1384" spans="1:4" x14ac:dyDescent="0.45">
      <c r="A1384">
        <v>1382</v>
      </c>
      <c r="B1384">
        <v>0.68778899999999998</v>
      </c>
      <c r="C1384">
        <v>-4.1479379999999999</v>
      </c>
      <c r="D1384">
        <v>0.86016899999999996</v>
      </c>
    </row>
    <row r="1385" spans="1:4" x14ac:dyDescent="0.45">
      <c r="A1385">
        <v>1383</v>
      </c>
      <c r="B1385">
        <v>0.68462400000000001</v>
      </c>
      <c r="C1385">
        <v>-4.1476369999999996</v>
      </c>
      <c r="D1385">
        <v>0.86043800000000004</v>
      </c>
    </row>
    <row r="1386" spans="1:4" x14ac:dyDescent="0.45">
      <c r="A1386">
        <v>1384</v>
      </c>
      <c r="B1386">
        <v>0.681396</v>
      </c>
      <c r="C1386">
        <v>-4.1476090000000001</v>
      </c>
      <c r="D1386">
        <v>0.86112900000000003</v>
      </c>
    </row>
    <row r="1387" spans="1:4" x14ac:dyDescent="0.45">
      <c r="A1387">
        <v>1385</v>
      </c>
      <c r="B1387">
        <v>0.67796800000000002</v>
      </c>
      <c r="C1387">
        <v>-4.1477300000000001</v>
      </c>
      <c r="D1387">
        <v>0.86205600000000004</v>
      </c>
    </row>
    <row r="1388" spans="1:4" x14ac:dyDescent="0.45">
      <c r="A1388">
        <v>1386</v>
      </c>
      <c r="B1388">
        <v>0.67425500000000005</v>
      </c>
      <c r="C1388">
        <v>-4.1478590000000004</v>
      </c>
      <c r="D1388">
        <v>0.86307999999999996</v>
      </c>
    </row>
    <row r="1389" spans="1:4" x14ac:dyDescent="0.45">
      <c r="A1389">
        <v>1387</v>
      </c>
      <c r="B1389">
        <v>0.67007799999999995</v>
      </c>
      <c r="C1389">
        <v>-4.1478640000000002</v>
      </c>
      <c r="D1389">
        <v>0.864093</v>
      </c>
    </row>
    <row r="1390" spans="1:4" x14ac:dyDescent="0.45">
      <c r="A1390">
        <v>1388</v>
      </c>
      <c r="B1390">
        <v>0.66533600000000004</v>
      </c>
      <c r="C1390">
        <v>-4.1479499999999998</v>
      </c>
      <c r="D1390">
        <v>0.865093</v>
      </c>
    </row>
    <row r="1391" spans="1:4" x14ac:dyDescent="0.45">
      <c r="A1391">
        <v>1389</v>
      </c>
      <c r="B1391">
        <v>0.66036799999999996</v>
      </c>
      <c r="C1391">
        <v>-4.1480589999999999</v>
      </c>
      <c r="D1391">
        <v>0.86615299999999995</v>
      </c>
    </row>
    <row r="1392" spans="1:4" x14ac:dyDescent="0.45">
      <c r="A1392">
        <v>1390</v>
      </c>
      <c r="B1392">
        <v>0.65509899999999999</v>
      </c>
      <c r="C1392">
        <v>-4.148282</v>
      </c>
      <c r="D1392">
        <v>0.86739299999999997</v>
      </c>
    </row>
    <row r="1393" spans="1:4" x14ac:dyDescent="0.45">
      <c r="A1393">
        <v>1391</v>
      </c>
      <c r="B1393">
        <v>0.64952299999999996</v>
      </c>
      <c r="C1393">
        <v>-4.1486669999999997</v>
      </c>
      <c r="D1393">
        <v>0.86895</v>
      </c>
    </row>
    <row r="1394" spans="1:4" x14ac:dyDescent="0.45">
      <c r="A1394">
        <v>1392</v>
      </c>
      <c r="B1394">
        <v>0.64367799999999997</v>
      </c>
      <c r="C1394">
        <v>-4.1492599999999999</v>
      </c>
      <c r="D1394">
        <v>0.87069600000000003</v>
      </c>
    </row>
    <row r="1395" spans="1:4" x14ac:dyDescent="0.45">
      <c r="A1395">
        <v>1393</v>
      </c>
      <c r="B1395">
        <v>0.63788500000000004</v>
      </c>
      <c r="C1395">
        <v>-4.149629</v>
      </c>
      <c r="D1395">
        <v>0.87245700000000004</v>
      </c>
    </row>
    <row r="1396" spans="1:4" x14ac:dyDescent="0.45">
      <c r="A1396">
        <v>1394</v>
      </c>
      <c r="B1396">
        <v>0.63196300000000005</v>
      </c>
      <c r="C1396">
        <v>-4.1497979999999997</v>
      </c>
      <c r="D1396">
        <v>0.87417800000000001</v>
      </c>
    </row>
    <row r="1397" spans="1:4" x14ac:dyDescent="0.45">
      <c r="A1397">
        <v>1395</v>
      </c>
      <c r="B1397">
        <v>0.62585599999999997</v>
      </c>
      <c r="C1397">
        <v>-4.1499280000000001</v>
      </c>
      <c r="D1397">
        <v>0.87599400000000005</v>
      </c>
    </row>
    <row r="1398" spans="1:4" x14ac:dyDescent="0.45">
      <c r="A1398">
        <v>1396</v>
      </c>
      <c r="B1398">
        <v>0.61972799999999995</v>
      </c>
      <c r="C1398">
        <v>-4.1501979999999996</v>
      </c>
      <c r="D1398">
        <v>0.87808299999999995</v>
      </c>
    </row>
    <row r="1399" spans="1:4" x14ac:dyDescent="0.45">
      <c r="A1399">
        <v>1397</v>
      </c>
      <c r="B1399">
        <v>0.61367300000000002</v>
      </c>
      <c r="C1399">
        <v>-4.1506600000000002</v>
      </c>
      <c r="D1399">
        <v>0.88044500000000003</v>
      </c>
    </row>
    <row r="1400" spans="1:4" x14ac:dyDescent="0.45">
      <c r="A1400">
        <v>1398</v>
      </c>
      <c r="B1400">
        <v>0.60782199999999997</v>
      </c>
      <c r="C1400">
        <v>-4.151465</v>
      </c>
      <c r="D1400">
        <v>0.88306700000000005</v>
      </c>
    </row>
    <row r="1401" spans="1:4" x14ac:dyDescent="0.45">
      <c r="A1401">
        <v>1399</v>
      </c>
      <c r="B1401">
        <v>0.60213700000000003</v>
      </c>
      <c r="C1401">
        <v>-4.1524520000000003</v>
      </c>
      <c r="D1401">
        <v>0.88593900000000003</v>
      </c>
    </row>
    <row r="1402" spans="1:4" x14ac:dyDescent="0.45">
      <c r="A1402">
        <v>1400</v>
      </c>
      <c r="B1402">
        <v>0.59671600000000002</v>
      </c>
      <c r="C1402">
        <v>-4.1535739999999999</v>
      </c>
      <c r="D1402">
        <v>0.88899399999999995</v>
      </c>
    </row>
    <row r="1403" spans="1:4" x14ac:dyDescent="0.45">
      <c r="A1403">
        <v>1401</v>
      </c>
      <c r="B1403">
        <v>0.59144200000000002</v>
      </c>
      <c r="C1403">
        <v>-4.154763</v>
      </c>
      <c r="D1403">
        <v>0.89224400000000004</v>
      </c>
    </row>
    <row r="1404" spans="1:4" x14ac:dyDescent="0.45">
      <c r="A1404">
        <v>1402</v>
      </c>
      <c r="B1404">
        <v>0.58645400000000003</v>
      </c>
      <c r="C1404">
        <v>-4.1561079999999997</v>
      </c>
      <c r="D1404">
        <v>0.89562399999999998</v>
      </c>
    </row>
    <row r="1405" spans="1:4" x14ac:dyDescent="0.45">
      <c r="A1405">
        <v>1403</v>
      </c>
      <c r="B1405">
        <v>0.58181499999999997</v>
      </c>
      <c r="C1405">
        <v>-4.1577219999999997</v>
      </c>
      <c r="D1405">
        <v>0.89919199999999999</v>
      </c>
    </row>
    <row r="1406" spans="1:4" x14ac:dyDescent="0.45">
      <c r="A1406">
        <v>1404</v>
      </c>
      <c r="B1406">
        <v>0.57741399999999998</v>
      </c>
      <c r="C1406">
        <v>-4.1597030000000004</v>
      </c>
      <c r="D1406">
        <v>0.90303299999999997</v>
      </c>
    </row>
    <row r="1407" spans="1:4" x14ac:dyDescent="0.45">
      <c r="A1407">
        <v>1405</v>
      </c>
      <c r="B1407">
        <v>0.57323999999999997</v>
      </c>
      <c r="C1407">
        <v>-4.1620650000000001</v>
      </c>
      <c r="D1407">
        <v>0.907161</v>
      </c>
    </row>
    <row r="1408" spans="1:4" x14ac:dyDescent="0.45">
      <c r="A1408">
        <v>1406</v>
      </c>
      <c r="B1408">
        <v>0.56930999999999998</v>
      </c>
      <c r="C1408">
        <v>-4.1647270000000001</v>
      </c>
      <c r="D1408">
        <v>0.91152100000000003</v>
      </c>
    </row>
    <row r="1409" spans="1:4" x14ac:dyDescent="0.45">
      <c r="A1409">
        <v>1407</v>
      </c>
      <c r="B1409">
        <v>0.56555200000000005</v>
      </c>
      <c r="C1409">
        <v>-4.167719</v>
      </c>
      <c r="D1409">
        <v>0.91601500000000002</v>
      </c>
    </row>
    <row r="1410" spans="1:4" x14ac:dyDescent="0.45">
      <c r="A1410">
        <v>1408</v>
      </c>
      <c r="B1410">
        <v>0.56197299999999994</v>
      </c>
      <c r="C1410">
        <v>-4.1708730000000003</v>
      </c>
      <c r="D1410">
        <v>0.92061999999999999</v>
      </c>
    </row>
    <row r="1411" spans="1:4" x14ac:dyDescent="0.45">
      <c r="A1411">
        <v>1409</v>
      </c>
      <c r="B1411">
        <v>0.55857199999999996</v>
      </c>
      <c r="C1411">
        <v>-4.1743680000000003</v>
      </c>
      <c r="D1411">
        <v>0.92535699999999999</v>
      </c>
    </row>
    <row r="1412" spans="1:4" x14ac:dyDescent="0.45">
      <c r="A1412">
        <v>1410</v>
      </c>
      <c r="B1412">
        <v>0.55542599999999998</v>
      </c>
      <c r="C1412">
        <v>-4.1782690000000002</v>
      </c>
      <c r="D1412">
        <v>0.93027499999999996</v>
      </c>
    </row>
    <row r="1413" spans="1:4" x14ac:dyDescent="0.45">
      <c r="A1413">
        <v>1411</v>
      </c>
      <c r="B1413">
        <v>0.55255100000000001</v>
      </c>
      <c r="C1413">
        <v>-4.1825210000000004</v>
      </c>
      <c r="D1413">
        <v>0.93537199999999998</v>
      </c>
    </row>
    <row r="1414" spans="1:4" x14ac:dyDescent="0.45">
      <c r="A1414">
        <v>1412</v>
      </c>
      <c r="B1414">
        <v>0.55002099999999998</v>
      </c>
      <c r="C1414">
        <v>-4.1872059999999998</v>
      </c>
      <c r="D1414">
        <v>0.94064199999999998</v>
      </c>
    </row>
    <row r="1415" spans="1:4" x14ac:dyDescent="0.45">
      <c r="A1415">
        <v>1413</v>
      </c>
      <c r="B1415">
        <v>0.54786999999999997</v>
      </c>
      <c r="C1415">
        <v>-4.1923130000000004</v>
      </c>
      <c r="D1415">
        <v>0.94605899999999998</v>
      </c>
    </row>
    <row r="1416" spans="1:4" x14ac:dyDescent="0.45">
      <c r="A1416">
        <v>1414</v>
      </c>
      <c r="B1416">
        <v>0.54595400000000005</v>
      </c>
      <c r="C1416">
        <v>-4.1978780000000002</v>
      </c>
      <c r="D1416">
        <v>0.95162999999999998</v>
      </c>
    </row>
    <row r="1417" spans="1:4" x14ac:dyDescent="0.45">
      <c r="A1417">
        <v>1415</v>
      </c>
      <c r="B1417">
        <v>0.54406100000000002</v>
      </c>
      <c r="C1417">
        <v>-4.2035780000000003</v>
      </c>
      <c r="D1417">
        <v>0.95699800000000002</v>
      </c>
    </row>
    <row r="1418" spans="1:4" x14ac:dyDescent="0.45">
      <c r="A1418">
        <v>1416</v>
      </c>
      <c r="B1418">
        <v>0.54207700000000003</v>
      </c>
      <c r="C1418">
        <v>-4.2087560000000002</v>
      </c>
      <c r="D1418">
        <v>0.96234299999999995</v>
      </c>
    </row>
    <row r="1419" spans="1:4" x14ac:dyDescent="0.45">
      <c r="A1419">
        <v>1417</v>
      </c>
      <c r="B1419">
        <v>0.54002499999999998</v>
      </c>
      <c r="C1419">
        <v>-4.2133450000000003</v>
      </c>
      <c r="D1419">
        <v>0.96767000000000003</v>
      </c>
    </row>
    <row r="1420" spans="1:4" x14ac:dyDescent="0.45">
      <c r="A1420">
        <v>1418</v>
      </c>
      <c r="B1420">
        <v>0.53790899999999997</v>
      </c>
      <c r="C1420">
        <v>-4.2171200000000004</v>
      </c>
      <c r="D1420">
        <v>0.97301599999999999</v>
      </c>
    </row>
    <row r="1421" spans="1:4" x14ac:dyDescent="0.45">
      <c r="A1421">
        <v>1419</v>
      </c>
      <c r="B1421">
        <v>0.53568899999999997</v>
      </c>
      <c r="C1421">
        <v>-4.2199010000000001</v>
      </c>
      <c r="D1421">
        <v>0.97879700000000003</v>
      </c>
    </row>
    <row r="1422" spans="1:4" x14ac:dyDescent="0.45">
      <c r="A1422">
        <v>1420</v>
      </c>
      <c r="B1422">
        <v>0.533331</v>
      </c>
      <c r="C1422">
        <v>-4.2219040000000003</v>
      </c>
      <c r="D1422">
        <v>0.98427100000000001</v>
      </c>
    </row>
    <row r="1423" spans="1:4" x14ac:dyDescent="0.45">
      <c r="A1423">
        <v>1421</v>
      </c>
      <c r="B1423">
        <v>0.53084200000000004</v>
      </c>
      <c r="C1423">
        <v>-4.2229010000000002</v>
      </c>
      <c r="D1423">
        <v>0.99034699999999998</v>
      </c>
    </row>
    <row r="1424" spans="1:4" x14ac:dyDescent="0.45">
      <c r="A1424">
        <v>1422</v>
      </c>
      <c r="B1424">
        <v>0.52832000000000001</v>
      </c>
      <c r="C1424">
        <v>-4.2232000000000003</v>
      </c>
      <c r="D1424">
        <v>0.99616499999999997</v>
      </c>
    </row>
    <row r="1425" spans="1:4" x14ac:dyDescent="0.45">
      <c r="A1425">
        <v>1423</v>
      </c>
      <c r="B1425">
        <v>0.52573000000000003</v>
      </c>
      <c r="C1425">
        <v>-4.2227490000000003</v>
      </c>
      <c r="D1425">
        <v>1.002607</v>
      </c>
    </row>
    <row r="1426" spans="1:4" x14ac:dyDescent="0.45">
      <c r="A1426">
        <v>1424</v>
      </c>
      <c r="B1426">
        <v>0.52314400000000005</v>
      </c>
      <c r="C1426">
        <v>-4.2218249999999999</v>
      </c>
      <c r="D1426">
        <v>1.0091840000000001</v>
      </c>
    </row>
    <row r="1427" spans="1:4" x14ac:dyDescent="0.45">
      <c r="A1427">
        <v>1425</v>
      </c>
      <c r="B1427">
        <v>0.52052500000000002</v>
      </c>
      <c r="C1427">
        <v>-4.2204670000000002</v>
      </c>
      <c r="D1427">
        <v>1.015571</v>
      </c>
    </row>
    <row r="1428" spans="1:4" x14ac:dyDescent="0.45">
      <c r="A1428">
        <v>1426</v>
      </c>
      <c r="B1428">
        <v>0.51788999999999996</v>
      </c>
      <c r="C1428">
        <v>-4.2187549999999998</v>
      </c>
      <c r="D1428">
        <v>1.0222819999999999</v>
      </c>
    </row>
    <row r="1429" spans="1:4" x14ac:dyDescent="0.45">
      <c r="A1429">
        <v>1427</v>
      </c>
      <c r="B1429">
        <v>0.51610800000000001</v>
      </c>
      <c r="C1429">
        <v>-4.2214049999999999</v>
      </c>
      <c r="D1429">
        <v>1.028932</v>
      </c>
    </row>
    <row r="1430" spans="1:4" x14ac:dyDescent="0.45">
      <c r="A1430">
        <v>1428</v>
      </c>
      <c r="B1430">
        <v>0.51359999999999995</v>
      </c>
      <c r="C1430">
        <v>-4.2195029999999996</v>
      </c>
      <c r="D1430">
        <v>1.035631</v>
      </c>
    </row>
    <row r="1431" spans="1:4" x14ac:dyDescent="0.45">
      <c r="A1431">
        <v>1429</v>
      </c>
      <c r="B1431">
        <v>0.51104000000000005</v>
      </c>
      <c r="C1431">
        <v>-4.2172200000000002</v>
      </c>
      <c r="D1431">
        <v>1.042468</v>
      </c>
    </row>
    <row r="1432" spans="1:4" x14ac:dyDescent="0.45">
      <c r="A1432">
        <v>1430</v>
      </c>
      <c r="B1432">
        <v>0.50848099999999996</v>
      </c>
      <c r="C1432">
        <v>-4.2146169999999996</v>
      </c>
      <c r="D1432">
        <v>1.0494060000000001</v>
      </c>
    </row>
    <row r="1433" spans="1:4" x14ac:dyDescent="0.45">
      <c r="A1433">
        <v>1431</v>
      </c>
      <c r="B1433">
        <v>0.505942</v>
      </c>
      <c r="C1433">
        <v>-4.2117529999999999</v>
      </c>
      <c r="D1433">
        <v>1.055898</v>
      </c>
    </row>
    <row r="1434" spans="1:4" x14ac:dyDescent="0.45">
      <c r="A1434">
        <v>1432</v>
      </c>
      <c r="B1434">
        <v>0.50391699999999995</v>
      </c>
      <c r="C1434">
        <v>-4.2123900000000001</v>
      </c>
      <c r="D1434">
        <v>1.0622339999999999</v>
      </c>
    </row>
    <row r="1435" spans="1:4" x14ac:dyDescent="0.45">
      <c r="A1435">
        <v>1433</v>
      </c>
      <c r="B1435">
        <v>0.501471</v>
      </c>
      <c r="C1435">
        <v>-4.209422</v>
      </c>
      <c r="D1435">
        <v>1.069331</v>
      </c>
    </row>
    <row r="1436" spans="1:4" x14ac:dyDescent="0.45">
      <c r="A1436">
        <v>1434</v>
      </c>
      <c r="B1436">
        <v>0.49912099999999998</v>
      </c>
      <c r="C1436">
        <v>-4.2062780000000002</v>
      </c>
      <c r="D1436">
        <v>1.0765530000000001</v>
      </c>
    </row>
    <row r="1437" spans="1:4" x14ac:dyDescent="0.45">
      <c r="A1437">
        <v>1435</v>
      </c>
      <c r="B1437">
        <v>0.49678600000000001</v>
      </c>
      <c r="C1437">
        <v>-4.2030060000000002</v>
      </c>
      <c r="D1437">
        <v>1.083887</v>
      </c>
    </row>
    <row r="1438" spans="1:4" x14ac:dyDescent="0.45">
      <c r="A1438">
        <v>1436</v>
      </c>
      <c r="B1438">
        <v>0.49446699999999999</v>
      </c>
      <c r="C1438">
        <v>-4.1996399999999996</v>
      </c>
      <c r="D1438">
        <v>1.0913189999999999</v>
      </c>
    </row>
    <row r="1439" spans="1:4" x14ac:dyDescent="0.45">
      <c r="A1439">
        <v>1437</v>
      </c>
      <c r="B1439">
        <v>0.49221100000000001</v>
      </c>
      <c r="C1439">
        <v>-4.1961500000000003</v>
      </c>
      <c r="D1439">
        <v>1.0967750000000001</v>
      </c>
    </row>
    <row r="1440" spans="1:4" x14ac:dyDescent="0.45">
      <c r="A1440">
        <v>1438</v>
      </c>
      <c r="B1440">
        <v>0.49005300000000002</v>
      </c>
      <c r="C1440">
        <v>-4.192469</v>
      </c>
      <c r="D1440">
        <v>1.104166</v>
      </c>
    </row>
    <row r="1441" spans="1:4" x14ac:dyDescent="0.45">
      <c r="A1441">
        <v>1439</v>
      </c>
      <c r="B1441">
        <v>0.48789700000000003</v>
      </c>
      <c r="C1441">
        <v>-4.18872</v>
      </c>
      <c r="D1441">
        <v>1.1115280000000001</v>
      </c>
    </row>
    <row r="1442" spans="1:4" x14ac:dyDescent="0.45">
      <c r="A1442">
        <v>1440</v>
      </c>
      <c r="B1442">
        <v>0.48565900000000001</v>
      </c>
      <c r="C1442">
        <v>-4.184939</v>
      </c>
      <c r="D1442">
        <v>1.115966</v>
      </c>
    </row>
    <row r="1443" spans="1:4" x14ac:dyDescent="0.45">
      <c r="A1443">
        <v>1441</v>
      </c>
      <c r="B1443">
        <v>0.48348400000000002</v>
      </c>
      <c r="C1443">
        <v>-4.1813929999999999</v>
      </c>
      <c r="D1443">
        <v>1.1231230000000001</v>
      </c>
    </row>
    <row r="1444" spans="1:4" x14ac:dyDescent="0.45">
      <c r="A1444">
        <v>1442</v>
      </c>
      <c r="B1444">
        <v>0.481354</v>
      </c>
      <c r="C1444">
        <v>-4.1781439999999996</v>
      </c>
      <c r="D1444">
        <v>1.13049</v>
      </c>
    </row>
    <row r="1445" spans="1:4" x14ac:dyDescent="0.45">
      <c r="A1445">
        <v>1443</v>
      </c>
      <c r="B1445">
        <v>0.47925699999999999</v>
      </c>
      <c r="C1445">
        <v>-4.1749169999999998</v>
      </c>
      <c r="D1445">
        <v>1.1378820000000001</v>
      </c>
    </row>
    <row r="1446" spans="1:4" x14ac:dyDescent="0.45">
      <c r="A1446">
        <v>1444</v>
      </c>
      <c r="B1446">
        <v>0.47717300000000001</v>
      </c>
      <c r="C1446">
        <v>-4.1714419999999999</v>
      </c>
      <c r="D1446">
        <v>1.140598</v>
      </c>
    </row>
    <row r="1447" spans="1:4" x14ac:dyDescent="0.45">
      <c r="A1447">
        <v>1445</v>
      </c>
      <c r="B1447">
        <v>0.475109</v>
      </c>
      <c r="C1447">
        <v>-4.167605</v>
      </c>
      <c r="D1447">
        <v>1.147419</v>
      </c>
    </row>
    <row r="1448" spans="1:4" x14ac:dyDescent="0.45">
      <c r="A1448">
        <v>1446</v>
      </c>
      <c r="B1448">
        <v>0.47300700000000001</v>
      </c>
      <c r="C1448">
        <v>-4.1635710000000001</v>
      </c>
      <c r="D1448">
        <v>1.1542840000000001</v>
      </c>
    </row>
    <row r="1449" spans="1:4" x14ac:dyDescent="0.45">
      <c r="A1449">
        <v>1447</v>
      </c>
      <c r="B1449">
        <v>0.47081800000000001</v>
      </c>
      <c r="C1449">
        <v>-4.159484</v>
      </c>
      <c r="D1449">
        <v>1.1612089999999999</v>
      </c>
    </row>
    <row r="1450" spans="1:4" x14ac:dyDescent="0.45">
      <c r="A1450">
        <v>1448</v>
      </c>
      <c r="B1450">
        <v>0.468638</v>
      </c>
      <c r="C1450">
        <v>-4.1554760000000002</v>
      </c>
      <c r="D1450">
        <v>1.168039</v>
      </c>
    </row>
    <row r="1451" spans="1:4" x14ac:dyDescent="0.45">
      <c r="A1451">
        <v>1449</v>
      </c>
      <c r="B1451">
        <v>0.466501</v>
      </c>
      <c r="C1451">
        <v>-4.1514670000000002</v>
      </c>
      <c r="D1451">
        <v>1.1747209999999999</v>
      </c>
    </row>
    <row r="1452" spans="1:4" x14ac:dyDescent="0.45">
      <c r="A1452">
        <v>1450</v>
      </c>
      <c r="B1452">
        <v>0.46441100000000002</v>
      </c>
      <c r="C1452">
        <v>-4.1474080000000004</v>
      </c>
      <c r="D1452">
        <v>1.181206</v>
      </c>
    </row>
    <row r="1453" spans="1:4" x14ac:dyDescent="0.45">
      <c r="A1453">
        <v>1451</v>
      </c>
      <c r="B1453">
        <v>0.462391</v>
      </c>
      <c r="C1453">
        <v>-4.143313</v>
      </c>
      <c r="D1453">
        <v>1.187489</v>
      </c>
    </row>
    <row r="1454" spans="1:4" x14ac:dyDescent="0.45">
      <c r="A1454">
        <v>1452</v>
      </c>
      <c r="B1454">
        <v>0.46039400000000003</v>
      </c>
      <c r="C1454">
        <v>-4.1391999999999998</v>
      </c>
      <c r="D1454">
        <v>1.1935880000000001</v>
      </c>
    </row>
    <row r="1455" spans="1:4" x14ac:dyDescent="0.45">
      <c r="A1455">
        <v>1453</v>
      </c>
      <c r="B1455">
        <v>0.45838699999999999</v>
      </c>
      <c r="C1455">
        <v>-4.1350749999999996</v>
      </c>
      <c r="D1455">
        <v>1.199541</v>
      </c>
    </row>
    <row r="1456" spans="1:4" x14ac:dyDescent="0.45">
      <c r="A1456">
        <v>1454</v>
      </c>
      <c r="B1456">
        <v>0.45634999999999998</v>
      </c>
      <c r="C1456">
        <v>-4.1309519999999997</v>
      </c>
      <c r="D1456">
        <v>1.2053659999999999</v>
      </c>
    </row>
    <row r="1457" spans="1:4" x14ac:dyDescent="0.45">
      <c r="A1457">
        <v>1455</v>
      </c>
      <c r="B1457">
        <v>0.454262</v>
      </c>
      <c r="C1457">
        <v>-4.1268050000000001</v>
      </c>
      <c r="D1457">
        <v>1.2110749999999999</v>
      </c>
    </row>
    <row r="1458" spans="1:4" x14ac:dyDescent="0.45">
      <c r="A1458">
        <v>1456</v>
      </c>
      <c r="B1458">
        <v>0.45214300000000002</v>
      </c>
      <c r="C1458">
        <v>-4.1226510000000003</v>
      </c>
      <c r="D1458">
        <v>1.2166589999999999</v>
      </c>
    </row>
    <row r="1459" spans="1:4" x14ac:dyDescent="0.45">
      <c r="A1459">
        <v>1457</v>
      </c>
      <c r="B1459">
        <v>0.45000800000000002</v>
      </c>
      <c r="C1459">
        <v>-4.1184690000000002</v>
      </c>
      <c r="D1459">
        <v>1.222099</v>
      </c>
    </row>
    <row r="1460" spans="1:4" x14ac:dyDescent="0.45">
      <c r="A1460">
        <v>1458</v>
      </c>
      <c r="B1460">
        <v>0.447855</v>
      </c>
      <c r="C1460">
        <v>-4.1142479999999999</v>
      </c>
      <c r="D1460">
        <v>1.227395</v>
      </c>
    </row>
    <row r="1461" spans="1:4" x14ac:dyDescent="0.45">
      <c r="A1461">
        <v>1459</v>
      </c>
      <c r="B1461">
        <v>0.44567400000000001</v>
      </c>
      <c r="C1461">
        <v>-4.1099899999999998</v>
      </c>
      <c r="D1461">
        <v>1.2325740000000001</v>
      </c>
    </row>
    <row r="1462" spans="1:4" x14ac:dyDescent="0.45">
      <c r="A1462">
        <v>1460</v>
      </c>
      <c r="B1462">
        <v>0.44345699999999999</v>
      </c>
      <c r="C1462">
        <v>-4.1057129999999997</v>
      </c>
      <c r="D1462">
        <v>1.237662</v>
      </c>
    </row>
    <row r="1463" spans="1:4" x14ac:dyDescent="0.45">
      <c r="A1463">
        <v>1461</v>
      </c>
      <c r="B1463">
        <v>0.44120999999999999</v>
      </c>
      <c r="C1463">
        <v>-4.1014299999999997</v>
      </c>
      <c r="D1463">
        <v>1.242656</v>
      </c>
    </row>
    <row r="1464" spans="1:4" x14ac:dyDescent="0.45">
      <c r="A1464">
        <v>1462</v>
      </c>
      <c r="B1464">
        <v>0.43895499999999998</v>
      </c>
      <c r="C1464">
        <v>-4.0971849999999996</v>
      </c>
      <c r="D1464">
        <v>1.247541</v>
      </c>
    </row>
    <row r="1465" spans="1:4" x14ac:dyDescent="0.45">
      <c r="A1465">
        <v>1463</v>
      </c>
      <c r="B1465">
        <v>0.43669200000000002</v>
      </c>
      <c r="C1465">
        <v>-4.0929469999999997</v>
      </c>
      <c r="D1465">
        <v>1.2522990000000001</v>
      </c>
    </row>
    <row r="1466" spans="1:4" x14ac:dyDescent="0.45">
      <c r="A1466">
        <v>1464</v>
      </c>
      <c r="B1466">
        <v>0.43442900000000001</v>
      </c>
      <c r="C1466">
        <v>-4.088705</v>
      </c>
      <c r="D1466">
        <v>1.256942</v>
      </c>
    </row>
    <row r="1467" spans="1:4" x14ac:dyDescent="0.45">
      <c r="A1467">
        <v>1465</v>
      </c>
      <c r="B1467">
        <v>0.43214900000000001</v>
      </c>
      <c r="C1467">
        <v>-4.084492</v>
      </c>
      <c r="D1467">
        <v>1.2614939999999999</v>
      </c>
    </row>
    <row r="1468" spans="1:4" x14ac:dyDescent="0.45">
      <c r="A1468">
        <v>1466</v>
      </c>
      <c r="B1468">
        <v>0.42984</v>
      </c>
      <c r="C1468">
        <v>-4.0803180000000001</v>
      </c>
      <c r="D1468">
        <v>1.265965</v>
      </c>
    </row>
    <row r="1469" spans="1:4" x14ac:dyDescent="0.45">
      <c r="A1469">
        <v>1467</v>
      </c>
      <c r="B1469">
        <v>0.42749300000000001</v>
      </c>
      <c r="C1469">
        <v>-4.0761560000000001</v>
      </c>
      <c r="D1469">
        <v>1.2703549999999999</v>
      </c>
    </row>
    <row r="1470" spans="1:4" x14ac:dyDescent="0.45">
      <c r="A1470">
        <v>1468</v>
      </c>
      <c r="B1470">
        <v>0.42510199999999998</v>
      </c>
      <c r="C1470">
        <v>-4.0720130000000001</v>
      </c>
      <c r="D1470">
        <v>1.2746580000000001</v>
      </c>
    </row>
    <row r="1471" spans="1:4" x14ac:dyDescent="0.45">
      <c r="A1471">
        <v>1469</v>
      </c>
      <c r="B1471">
        <v>0.42267500000000002</v>
      </c>
      <c r="C1471">
        <v>-4.0678910000000004</v>
      </c>
      <c r="D1471">
        <v>1.2788759999999999</v>
      </c>
    </row>
    <row r="1472" spans="1:4" x14ac:dyDescent="0.45">
      <c r="A1472">
        <v>1470</v>
      </c>
      <c r="B1472">
        <v>0.42020299999999999</v>
      </c>
      <c r="C1472">
        <v>-4.0637889999999999</v>
      </c>
      <c r="D1472">
        <v>1.283018</v>
      </c>
    </row>
    <row r="1473" spans="1:4" x14ac:dyDescent="0.45">
      <c r="A1473">
        <v>1471</v>
      </c>
      <c r="B1473">
        <v>0.41766399999999998</v>
      </c>
      <c r="C1473">
        <v>-4.0596969999999999</v>
      </c>
      <c r="D1473">
        <v>1.2871319999999999</v>
      </c>
    </row>
    <row r="1474" spans="1:4" x14ac:dyDescent="0.45">
      <c r="A1474">
        <v>1472</v>
      </c>
      <c r="B1474">
        <v>0.41511599999999999</v>
      </c>
      <c r="C1474">
        <v>-4.0556469999999996</v>
      </c>
      <c r="D1474">
        <v>1.291099</v>
      </c>
    </row>
    <row r="1475" spans="1:4" x14ac:dyDescent="0.45">
      <c r="A1475">
        <v>1473</v>
      </c>
      <c r="B1475">
        <v>0.41254099999999999</v>
      </c>
      <c r="C1475">
        <v>-4.0516059999999996</v>
      </c>
      <c r="D1475">
        <v>1.294942</v>
      </c>
    </row>
    <row r="1476" spans="1:4" x14ac:dyDescent="0.45">
      <c r="A1476">
        <v>1474</v>
      </c>
      <c r="B1476">
        <v>0.40994900000000001</v>
      </c>
      <c r="C1476">
        <v>-4.0475630000000002</v>
      </c>
      <c r="D1476">
        <v>1.298657</v>
      </c>
    </row>
    <row r="1477" spans="1:4" x14ac:dyDescent="0.45">
      <c r="A1477">
        <v>1475</v>
      </c>
      <c r="B1477">
        <v>0.40734700000000001</v>
      </c>
      <c r="C1477">
        <v>-4.0435049999999997</v>
      </c>
      <c r="D1477">
        <v>1.3022389999999999</v>
      </c>
    </row>
    <row r="1478" spans="1:4" x14ac:dyDescent="0.45">
      <c r="A1478">
        <v>1476</v>
      </c>
      <c r="B1478">
        <v>0.40476899999999999</v>
      </c>
      <c r="C1478">
        <v>-4.0394079999999999</v>
      </c>
      <c r="D1478">
        <v>1.3056680000000001</v>
      </c>
    </row>
    <row r="1479" spans="1:4" x14ac:dyDescent="0.45">
      <c r="A1479">
        <v>1477</v>
      </c>
      <c r="B1479">
        <v>0.40222400000000003</v>
      </c>
      <c r="C1479">
        <v>-4.0352560000000004</v>
      </c>
      <c r="D1479">
        <v>1.3089379999999999</v>
      </c>
    </row>
    <row r="1480" spans="1:4" x14ac:dyDescent="0.45">
      <c r="A1480">
        <v>1478</v>
      </c>
      <c r="B1480">
        <v>0.39968700000000001</v>
      </c>
      <c r="C1480">
        <v>-4.031047</v>
      </c>
      <c r="D1480">
        <v>1.312066</v>
      </c>
    </row>
    <row r="1481" spans="1:4" x14ac:dyDescent="0.45">
      <c r="A1481">
        <v>1479</v>
      </c>
      <c r="B1481">
        <v>0.39713599999999999</v>
      </c>
      <c r="C1481">
        <v>-4.0267879999999998</v>
      </c>
      <c r="D1481">
        <v>1.315045</v>
      </c>
    </row>
    <row r="1482" spans="1:4" x14ac:dyDescent="0.45">
      <c r="A1482">
        <v>1480</v>
      </c>
      <c r="B1482">
        <v>0.39456599999999997</v>
      </c>
      <c r="C1482">
        <v>-4.0224690000000001</v>
      </c>
      <c r="D1482">
        <v>1.3178570000000001</v>
      </c>
    </row>
    <row r="1483" spans="1:4" x14ac:dyDescent="0.45">
      <c r="A1483">
        <v>1481</v>
      </c>
      <c r="B1483">
        <v>0.39197199999999999</v>
      </c>
      <c r="C1483">
        <v>-4.0181009999999997</v>
      </c>
      <c r="D1483">
        <v>1.3204899999999999</v>
      </c>
    </row>
    <row r="1484" spans="1:4" x14ac:dyDescent="0.45">
      <c r="A1484">
        <v>1482</v>
      </c>
      <c r="B1484">
        <v>0.38934999999999997</v>
      </c>
      <c r="C1484">
        <v>-4.0136799999999999</v>
      </c>
      <c r="D1484">
        <v>1.322953</v>
      </c>
    </row>
    <row r="1485" spans="1:4" x14ac:dyDescent="0.45">
      <c r="A1485">
        <v>1483</v>
      </c>
      <c r="B1485">
        <v>0.38670399999999999</v>
      </c>
      <c r="C1485">
        <v>-4.0092400000000001</v>
      </c>
      <c r="D1485">
        <v>1.325242</v>
      </c>
    </row>
    <row r="1486" spans="1:4" x14ac:dyDescent="0.45">
      <c r="A1486">
        <v>1484</v>
      </c>
      <c r="B1486">
        <v>0.38406000000000001</v>
      </c>
      <c r="C1486">
        <v>-4.0047670000000002</v>
      </c>
      <c r="D1486">
        <v>1.3273740000000001</v>
      </c>
    </row>
    <row r="1487" spans="1:4" x14ac:dyDescent="0.45">
      <c r="A1487">
        <v>1485</v>
      </c>
      <c r="B1487">
        <v>0.38140499999999999</v>
      </c>
      <c r="C1487">
        <v>-4.0002800000000001</v>
      </c>
      <c r="D1487">
        <v>1.3293360000000001</v>
      </c>
    </row>
    <row r="1488" spans="1:4" x14ac:dyDescent="0.45">
      <c r="A1488">
        <v>1486</v>
      </c>
      <c r="B1488">
        <v>0.37872699999999998</v>
      </c>
      <c r="C1488">
        <v>-3.9958200000000001</v>
      </c>
      <c r="D1488">
        <v>1.3311200000000001</v>
      </c>
    </row>
    <row r="1489" spans="1:4" x14ac:dyDescent="0.45">
      <c r="A1489">
        <v>1487</v>
      </c>
      <c r="B1489">
        <v>0.37604599999999999</v>
      </c>
      <c r="C1489">
        <v>-3.9913989999999999</v>
      </c>
      <c r="D1489">
        <v>1.332719</v>
      </c>
    </row>
    <row r="1490" spans="1:4" x14ac:dyDescent="0.45">
      <c r="A1490">
        <v>1488</v>
      </c>
      <c r="B1490">
        <v>0.37336900000000001</v>
      </c>
      <c r="C1490">
        <v>-3.9870350000000001</v>
      </c>
      <c r="D1490">
        <v>1.3341270000000001</v>
      </c>
    </row>
    <row r="1491" spans="1:4" x14ac:dyDescent="0.45">
      <c r="A1491">
        <v>1489</v>
      </c>
      <c r="B1491">
        <v>0.37070799999999998</v>
      </c>
      <c r="C1491">
        <v>-3.98272</v>
      </c>
      <c r="D1491">
        <v>1.335364</v>
      </c>
    </row>
    <row r="1492" spans="1:4" x14ac:dyDescent="0.45">
      <c r="A1492">
        <v>1490</v>
      </c>
      <c r="B1492">
        <v>0.36805199999999999</v>
      </c>
      <c r="C1492">
        <v>-3.978453</v>
      </c>
      <c r="D1492">
        <v>1.336411</v>
      </c>
    </row>
    <row r="1493" spans="1:4" x14ac:dyDescent="0.45">
      <c r="A1493">
        <v>1491</v>
      </c>
      <c r="B1493">
        <v>0.36538999999999999</v>
      </c>
      <c r="C1493">
        <v>-3.9742280000000001</v>
      </c>
      <c r="D1493">
        <v>1.337275</v>
      </c>
    </row>
    <row r="1494" spans="1:4" x14ac:dyDescent="0.45">
      <c r="A1494">
        <v>1492</v>
      </c>
      <c r="B1494">
        <v>0.36271700000000001</v>
      </c>
      <c r="C1494">
        <v>-3.9700440000000001</v>
      </c>
      <c r="D1494">
        <v>1.337987</v>
      </c>
    </row>
    <row r="1495" spans="1:4" x14ac:dyDescent="0.45">
      <c r="A1495">
        <v>1493</v>
      </c>
      <c r="B1495">
        <v>0.360043</v>
      </c>
      <c r="C1495">
        <v>-3.965894</v>
      </c>
      <c r="D1495">
        <v>1.338562</v>
      </c>
    </row>
    <row r="1496" spans="1:4" x14ac:dyDescent="0.45">
      <c r="A1496">
        <v>1494</v>
      </c>
      <c r="B1496">
        <v>0.357379</v>
      </c>
      <c r="C1496">
        <v>-3.9617450000000001</v>
      </c>
      <c r="D1496">
        <v>1.3389869999999999</v>
      </c>
    </row>
    <row r="1497" spans="1:4" x14ac:dyDescent="0.45">
      <c r="A1497">
        <v>1495</v>
      </c>
      <c r="B1497">
        <v>0.35466599999999998</v>
      </c>
      <c r="C1497">
        <v>-3.9575909999999999</v>
      </c>
      <c r="D1497">
        <v>1.339315</v>
      </c>
    </row>
    <row r="1498" spans="1:4" x14ac:dyDescent="0.45">
      <c r="A1498">
        <v>1496</v>
      </c>
      <c r="B1498">
        <v>0.35195599999999999</v>
      </c>
      <c r="C1498">
        <v>-3.9534609999999999</v>
      </c>
      <c r="D1498">
        <v>1.3394870000000001</v>
      </c>
    </row>
    <row r="1499" spans="1:4" x14ac:dyDescent="0.45">
      <c r="A1499">
        <v>1497</v>
      </c>
      <c r="B1499">
        <v>0.34925099999999998</v>
      </c>
      <c r="C1499">
        <v>-3.9493589999999998</v>
      </c>
      <c r="D1499">
        <v>1.3395859999999999</v>
      </c>
    </row>
    <row r="1500" spans="1:4" x14ac:dyDescent="0.45">
      <c r="A1500">
        <v>1498</v>
      </c>
      <c r="B1500">
        <v>0.34656199999999998</v>
      </c>
      <c r="C1500">
        <v>-3.945265</v>
      </c>
      <c r="D1500">
        <v>1.3396749999999999</v>
      </c>
    </row>
    <row r="1501" spans="1:4" x14ac:dyDescent="0.45">
      <c r="A1501">
        <v>1499</v>
      </c>
      <c r="B1501">
        <v>0.344024</v>
      </c>
      <c r="C1501">
        <v>-3.9415580000000001</v>
      </c>
      <c r="D1501">
        <v>1.3397650000000001</v>
      </c>
    </row>
    <row r="1502" spans="1:4" x14ac:dyDescent="0.45">
      <c r="A1502">
        <v>1500</v>
      </c>
      <c r="B1502">
        <v>0.341395</v>
      </c>
      <c r="C1502">
        <v>-3.9375209999999998</v>
      </c>
      <c r="D1502">
        <v>1.339834</v>
      </c>
    </row>
    <row r="1503" spans="1:4" x14ac:dyDescent="0.45">
      <c r="A1503">
        <v>1501</v>
      </c>
      <c r="B1503">
        <v>0.33868599999999999</v>
      </c>
      <c r="C1503">
        <v>-3.9334440000000002</v>
      </c>
      <c r="D1503">
        <v>1.33989</v>
      </c>
    </row>
    <row r="1504" spans="1:4" x14ac:dyDescent="0.45">
      <c r="A1504">
        <v>1502</v>
      </c>
      <c r="B1504">
        <v>0.33584399999999998</v>
      </c>
      <c r="C1504">
        <v>-3.9293849999999999</v>
      </c>
      <c r="D1504">
        <v>1.3399509999999999</v>
      </c>
    </row>
    <row r="1505" spans="1:4" x14ac:dyDescent="0.45">
      <c r="A1505">
        <v>1503</v>
      </c>
      <c r="B1505">
        <v>0.33294200000000002</v>
      </c>
      <c r="C1505">
        <v>-3.9254159999999998</v>
      </c>
      <c r="D1505">
        <v>1.3400399999999999</v>
      </c>
    </row>
    <row r="1506" spans="1:4" x14ac:dyDescent="0.45">
      <c r="A1506">
        <v>1504</v>
      </c>
      <c r="B1506">
        <v>0.33006400000000002</v>
      </c>
      <c r="C1506">
        <v>-3.9216060000000001</v>
      </c>
      <c r="D1506">
        <v>1.3401670000000001</v>
      </c>
    </row>
    <row r="1507" spans="1:4" x14ac:dyDescent="0.45">
      <c r="A1507">
        <v>1505</v>
      </c>
      <c r="B1507">
        <v>0.32725399999999999</v>
      </c>
      <c r="C1507">
        <v>-3.9179219999999999</v>
      </c>
      <c r="D1507">
        <v>1.3402959999999999</v>
      </c>
    </row>
    <row r="1508" spans="1:4" x14ac:dyDescent="0.45">
      <c r="A1508">
        <v>1506</v>
      </c>
      <c r="B1508">
        <v>0.32582699999999998</v>
      </c>
      <c r="C1508">
        <v>-3.9159540000000002</v>
      </c>
      <c r="D1508">
        <v>1.3404130000000001</v>
      </c>
    </row>
    <row r="1509" spans="1:4" x14ac:dyDescent="0.45">
      <c r="A1509">
        <v>1507</v>
      </c>
      <c r="B1509">
        <v>0.32319900000000001</v>
      </c>
      <c r="C1509">
        <v>-3.9124430000000001</v>
      </c>
      <c r="D1509">
        <v>1.3404469999999999</v>
      </c>
    </row>
    <row r="1510" spans="1:4" x14ac:dyDescent="0.45">
      <c r="A1510">
        <v>1508</v>
      </c>
      <c r="B1510">
        <v>0.32058799999999998</v>
      </c>
      <c r="C1510">
        <v>-3.908973</v>
      </c>
      <c r="D1510">
        <v>1.3403780000000001</v>
      </c>
    </row>
    <row r="1511" spans="1:4" x14ac:dyDescent="0.45">
      <c r="A1511">
        <v>1509</v>
      </c>
      <c r="B1511">
        <v>0.31797599999999998</v>
      </c>
      <c r="C1511">
        <v>-3.9055330000000001</v>
      </c>
      <c r="D1511">
        <v>1.34023</v>
      </c>
    </row>
    <row r="1512" spans="1:4" x14ac:dyDescent="0.45">
      <c r="A1512">
        <v>1510</v>
      </c>
      <c r="B1512">
        <v>0.31538500000000003</v>
      </c>
      <c r="C1512">
        <v>-3.9020950000000001</v>
      </c>
      <c r="D1512">
        <v>1.3399799999999999</v>
      </c>
    </row>
    <row r="1513" spans="1:4" x14ac:dyDescent="0.45">
      <c r="A1513">
        <v>1511</v>
      </c>
      <c r="B1513">
        <v>0.31281799999999998</v>
      </c>
      <c r="C1513">
        <v>-3.898644</v>
      </c>
      <c r="D1513">
        <v>1.339626</v>
      </c>
    </row>
    <row r="1514" spans="1:4" x14ac:dyDescent="0.45">
      <c r="A1514">
        <v>1512</v>
      </c>
      <c r="B1514">
        <v>0.31029499999999999</v>
      </c>
      <c r="C1514">
        <v>-3.8951899999999999</v>
      </c>
      <c r="D1514">
        <v>1.3391470000000001</v>
      </c>
    </row>
    <row r="1515" spans="1:4" x14ac:dyDescent="0.45">
      <c r="A1515">
        <v>1513</v>
      </c>
      <c r="B1515">
        <v>0.30779800000000002</v>
      </c>
      <c r="C1515">
        <v>-3.8917649999999999</v>
      </c>
      <c r="D1515">
        <v>1.338565</v>
      </c>
    </row>
    <row r="1516" spans="1:4" x14ac:dyDescent="0.45">
      <c r="A1516">
        <v>1514</v>
      </c>
      <c r="B1516">
        <v>0.30530099999999999</v>
      </c>
      <c r="C1516">
        <v>-3.888398</v>
      </c>
      <c r="D1516">
        <v>1.3379099999999999</v>
      </c>
    </row>
    <row r="1517" spans="1:4" x14ac:dyDescent="0.45">
      <c r="A1517">
        <v>1515</v>
      </c>
      <c r="B1517">
        <v>0.30284299999999997</v>
      </c>
      <c r="C1517">
        <v>-3.8850950000000002</v>
      </c>
      <c r="D1517">
        <v>1.3371649999999999</v>
      </c>
    </row>
    <row r="1518" spans="1:4" x14ac:dyDescent="0.45">
      <c r="A1518">
        <v>1516</v>
      </c>
      <c r="B1518">
        <v>0.30041600000000002</v>
      </c>
      <c r="C1518">
        <v>-3.8819050000000002</v>
      </c>
      <c r="D1518">
        <v>1.336301</v>
      </c>
    </row>
    <row r="1519" spans="1:4" x14ac:dyDescent="0.45">
      <c r="A1519">
        <v>1517</v>
      </c>
      <c r="B1519">
        <v>0.29801699999999998</v>
      </c>
      <c r="C1519">
        <v>-3.8787660000000002</v>
      </c>
      <c r="D1519">
        <v>1.33534</v>
      </c>
    </row>
    <row r="1520" spans="1:4" x14ac:dyDescent="0.45">
      <c r="A1520">
        <v>1518</v>
      </c>
      <c r="B1520">
        <v>0.29564499999999999</v>
      </c>
      <c r="C1520">
        <v>-3.8756370000000002</v>
      </c>
      <c r="D1520">
        <v>1.3343020000000001</v>
      </c>
    </row>
    <row r="1521" spans="1:4" x14ac:dyDescent="0.45">
      <c r="A1521">
        <v>1519</v>
      </c>
      <c r="B1521">
        <v>0.29323100000000002</v>
      </c>
      <c r="C1521">
        <v>-3.8725610000000001</v>
      </c>
      <c r="D1521">
        <v>1.3332250000000001</v>
      </c>
    </row>
    <row r="1522" spans="1:4" x14ac:dyDescent="0.45">
      <c r="A1522">
        <v>1520</v>
      </c>
      <c r="B1522">
        <v>0.29083100000000001</v>
      </c>
      <c r="C1522">
        <v>-3.8695010000000001</v>
      </c>
      <c r="D1522">
        <v>1.3320050000000001</v>
      </c>
    </row>
    <row r="1523" spans="1:4" x14ac:dyDescent="0.45">
      <c r="A1523">
        <v>1521</v>
      </c>
      <c r="B1523">
        <v>0.28845999999999999</v>
      </c>
      <c r="C1523">
        <v>-3.8664679999999998</v>
      </c>
      <c r="D1523">
        <v>1.330649</v>
      </c>
    </row>
    <row r="1524" spans="1:4" x14ac:dyDescent="0.45">
      <c r="A1524">
        <v>1522</v>
      </c>
      <c r="B1524">
        <v>0.28613</v>
      </c>
      <c r="C1524">
        <v>-3.8634200000000001</v>
      </c>
      <c r="D1524">
        <v>1.329153</v>
      </c>
    </row>
    <row r="1525" spans="1:4" x14ac:dyDescent="0.45">
      <c r="A1525">
        <v>1523</v>
      </c>
      <c r="B1525">
        <v>0.28381200000000001</v>
      </c>
      <c r="C1525">
        <v>-3.8603510000000001</v>
      </c>
      <c r="D1525">
        <v>1.3274900000000001</v>
      </c>
    </row>
    <row r="1526" spans="1:4" x14ac:dyDescent="0.45">
      <c r="A1526">
        <v>1524</v>
      </c>
      <c r="B1526">
        <v>0.281441</v>
      </c>
      <c r="C1526">
        <v>-3.8572489999999999</v>
      </c>
      <c r="D1526">
        <v>1.325663</v>
      </c>
    </row>
    <row r="1527" spans="1:4" x14ac:dyDescent="0.45">
      <c r="A1527">
        <v>1525</v>
      </c>
      <c r="B1527">
        <v>0.27906199999999998</v>
      </c>
      <c r="C1527">
        <v>-3.8540930000000002</v>
      </c>
      <c r="D1527">
        <v>1.3237159999999999</v>
      </c>
    </row>
    <row r="1528" spans="1:4" x14ac:dyDescent="0.45">
      <c r="A1528">
        <v>1526</v>
      </c>
      <c r="B1528">
        <v>0.27668399999999999</v>
      </c>
      <c r="C1528">
        <v>-3.8508990000000001</v>
      </c>
      <c r="D1528">
        <v>1.3216730000000001</v>
      </c>
    </row>
    <row r="1529" spans="1:4" x14ac:dyDescent="0.45">
      <c r="A1529">
        <v>1527</v>
      </c>
      <c r="B1529">
        <v>0.27427499999999999</v>
      </c>
      <c r="C1529">
        <v>-3.8476360000000001</v>
      </c>
      <c r="D1529">
        <v>1.3195300000000001</v>
      </c>
    </row>
    <row r="1530" spans="1:4" x14ac:dyDescent="0.45">
      <c r="A1530">
        <v>1528</v>
      </c>
      <c r="B1530">
        <v>0.27185199999999998</v>
      </c>
      <c r="C1530">
        <v>-3.844347</v>
      </c>
      <c r="D1530">
        <v>1.317283</v>
      </c>
    </row>
    <row r="1531" spans="1:4" x14ac:dyDescent="0.45">
      <c r="A1531">
        <v>1529</v>
      </c>
      <c r="B1531">
        <v>0.26947900000000002</v>
      </c>
      <c r="C1531">
        <v>-3.8410340000000001</v>
      </c>
      <c r="D1531">
        <v>1.3149649999999999</v>
      </c>
    </row>
    <row r="1532" spans="1:4" x14ac:dyDescent="0.45">
      <c r="A1532">
        <v>1530</v>
      </c>
      <c r="B1532">
        <v>0.26713799999999999</v>
      </c>
      <c r="C1532">
        <v>-3.8377469999999998</v>
      </c>
      <c r="D1532">
        <v>1.312549</v>
      </c>
    </row>
    <row r="1533" spans="1:4" x14ac:dyDescent="0.45">
      <c r="A1533">
        <v>1531</v>
      </c>
      <c r="B1533">
        <v>0.26481199999999999</v>
      </c>
      <c r="C1533">
        <v>-3.8344740000000002</v>
      </c>
      <c r="D1533">
        <v>1.3100160000000001</v>
      </c>
    </row>
    <row r="1534" spans="1:4" x14ac:dyDescent="0.45">
      <c r="A1534">
        <v>1532</v>
      </c>
      <c r="B1534">
        <v>0.26251099999999999</v>
      </c>
      <c r="C1534">
        <v>-3.8312279999999999</v>
      </c>
      <c r="D1534">
        <v>1.307342</v>
      </c>
    </row>
    <row r="1535" spans="1:4" x14ac:dyDescent="0.45">
      <c r="A1535">
        <v>1533</v>
      </c>
      <c r="B1535">
        <v>0.26022600000000001</v>
      </c>
      <c r="C1535">
        <v>-3.8279999999999998</v>
      </c>
      <c r="D1535">
        <v>1.304549</v>
      </c>
    </row>
    <row r="1536" spans="1:4" x14ac:dyDescent="0.45">
      <c r="A1536">
        <v>1534</v>
      </c>
      <c r="B1536">
        <v>0.25795400000000002</v>
      </c>
      <c r="C1536">
        <v>-3.824792</v>
      </c>
      <c r="D1536">
        <v>1.3016810000000001</v>
      </c>
    </row>
    <row r="1537" spans="1:4" x14ac:dyDescent="0.45">
      <c r="A1537">
        <v>1535</v>
      </c>
      <c r="B1537">
        <v>0.25567899999999999</v>
      </c>
      <c r="C1537">
        <v>-3.8216489999999999</v>
      </c>
      <c r="D1537">
        <v>1.2987420000000001</v>
      </c>
    </row>
    <row r="1538" spans="1:4" x14ac:dyDescent="0.45">
      <c r="A1538">
        <v>1536</v>
      </c>
      <c r="B1538">
        <v>0.25341399999999997</v>
      </c>
      <c r="C1538">
        <v>-3.8185989999999999</v>
      </c>
      <c r="D1538">
        <v>1.2957110000000001</v>
      </c>
    </row>
    <row r="1539" spans="1:4" x14ac:dyDescent="0.45">
      <c r="A1539">
        <v>1537</v>
      </c>
      <c r="B1539">
        <v>0.25118600000000002</v>
      </c>
      <c r="C1539">
        <v>-3.8156210000000002</v>
      </c>
      <c r="D1539">
        <v>1.2926010000000001</v>
      </c>
    </row>
    <row r="1540" spans="1:4" x14ac:dyDescent="0.45">
      <c r="A1540">
        <v>1538</v>
      </c>
      <c r="B1540">
        <v>0.248973</v>
      </c>
      <c r="C1540">
        <v>-3.812748</v>
      </c>
      <c r="D1540">
        <v>1.2894589999999999</v>
      </c>
    </row>
    <row r="1541" spans="1:4" x14ac:dyDescent="0.45">
      <c r="A1541">
        <v>1539</v>
      </c>
      <c r="B1541">
        <v>0.24673300000000001</v>
      </c>
      <c r="C1541">
        <v>-3.8100179999999999</v>
      </c>
      <c r="D1541">
        <v>1.2863169999999999</v>
      </c>
    </row>
    <row r="1542" spans="1:4" x14ac:dyDescent="0.45">
      <c r="A1542">
        <v>1540</v>
      </c>
      <c r="B1542">
        <v>0.24446100000000001</v>
      </c>
      <c r="C1542">
        <v>-3.8074520000000001</v>
      </c>
      <c r="D1542">
        <v>1.283202</v>
      </c>
    </row>
    <row r="1543" spans="1:4" x14ac:dyDescent="0.45">
      <c r="A1543">
        <v>1541</v>
      </c>
      <c r="B1543">
        <v>0.24221599999999999</v>
      </c>
      <c r="C1543">
        <v>-3.8050649999999999</v>
      </c>
      <c r="D1543">
        <v>1.2801979999999999</v>
      </c>
    </row>
    <row r="1544" spans="1:4" x14ac:dyDescent="0.45">
      <c r="A1544">
        <v>1542</v>
      </c>
      <c r="B1544">
        <v>0.23995900000000001</v>
      </c>
      <c r="C1544">
        <v>-3.8029139999999999</v>
      </c>
      <c r="D1544">
        <v>1.2773270000000001</v>
      </c>
    </row>
    <row r="1545" spans="1:4" x14ac:dyDescent="0.45">
      <c r="A1545">
        <v>1543</v>
      </c>
      <c r="B1545">
        <v>0.237624</v>
      </c>
      <c r="C1545">
        <v>-3.800999</v>
      </c>
      <c r="D1545">
        <v>1.274599</v>
      </c>
    </row>
    <row r="1546" spans="1:4" x14ac:dyDescent="0.45">
      <c r="A1546">
        <v>1544</v>
      </c>
      <c r="B1546">
        <v>0.23533100000000001</v>
      </c>
      <c r="C1546">
        <v>-3.7993239999999999</v>
      </c>
      <c r="D1546">
        <v>1.2719039999999999</v>
      </c>
    </row>
    <row r="1547" spans="1:4" x14ac:dyDescent="0.45">
      <c r="A1547">
        <v>1545</v>
      </c>
      <c r="B1547">
        <v>0.23302100000000001</v>
      </c>
      <c r="C1547">
        <v>-3.7978839999999998</v>
      </c>
      <c r="D1547">
        <v>1.269272</v>
      </c>
    </row>
    <row r="1548" spans="1:4" x14ac:dyDescent="0.45">
      <c r="A1548">
        <v>1546</v>
      </c>
      <c r="B1548">
        <v>0.230633</v>
      </c>
      <c r="C1548">
        <v>-3.7967</v>
      </c>
      <c r="D1548">
        <v>1.2667729999999999</v>
      </c>
    </row>
    <row r="1549" spans="1:4" x14ac:dyDescent="0.45">
      <c r="A1549">
        <v>1547</v>
      </c>
      <c r="B1549">
        <v>0.22820399999999999</v>
      </c>
      <c r="C1549">
        <v>-3.7957969999999999</v>
      </c>
      <c r="D1549">
        <v>1.2643899999999999</v>
      </c>
    </row>
    <row r="1550" spans="1:4" x14ac:dyDescent="0.45">
      <c r="A1550">
        <v>1548</v>
      </c>
      <c r="B1550">
        <v>0.22576199999999999</v>
      </c>
      <c r="C1550">
        <v>-3.7951540000000001</v>
      </c>
      <c r="D1550">
        <v>1.2620629999999999</v>
      </c>
    </row>
    <row r="1551" spans="1:4" x14ac:dyDescent="0.45">
      <c r="A1551">
        <v>1549</v>
      </c>
      <c r="B1551">
        <v>0.22314100000000001</v>
      </c>
      <c r="C1551">
        <v>-3.7947609999999998</v>
      </c>
      <c r="D1551">
        <v>1.2595670000000001</v>
      </c>
    </row>
    <row r="1552" spans="1:4" x14ac:dyDescent="0.45">
      <c r="A1552">
        <v>1550</v>
      </c>
      <c r="B1552">
        <v>0.220972</v>
      </c>
      <c r="C1552">
        <v>-3.7943829999999998</v>
      </c>
      <c r="D1552">
        <v>1.2574050000000001</v>
      </c>
    </row>
    <row r="1553" spans="1:4" x14ac:dyDescent="0.45">
      <c r="A1553">
        <v>1551</v>
      </c>
      <c r="B1553">
        <v>0.21831600000000001</v>
      </c>
      <c r="C1553">
        <v>-3.794098</v>
      </c>
      <c r="D1553">
        <v>1.2551380000000001</v>
      </c>
    </row>
    <row r="1554" spans="1:4" x14ac:dyDescent="0.45">
      <c r="A1554">
        <v>1552</v>
      </c>
      <c r="B1554">
        <v>0.21579200000000001</v>
      </c>
      <c r="C1554">
        <v>-3.7938290000000001</v>
      </c>
      <c r="D1554">
        <v>1.2529079999999999</v>
      </c>
    </row>
    <row r="1555" spans="1:4" x14ac:dyDescent="0.45">
      <c r="A1555">
        <v>1553</v>
      </c>
      <c r="B1555">
        <v>0.21324699999999999</v>
      </c>
      <c r="C1555">
        <v>-3.7938350000000001</v>
      </c>
      <c r="D1555">
        <v>1.2507029999999999</v>
      </c>
    </row>
    <row r="1556" spans="1:4" x14ac:dyDescent="0.45">
      <c r="A1556">
        <v>1554</v>
      </c>
      <c r="B1556">
        <v>0.210651</v>
      </c>
      <c r="C1556">
        <v>-3.7940860000000001</v>
      </c>
      <c r="D1556">
        <v>1.248524</v>
      </c>
    </row>
    <row r="1557" spans="1:4" x14ac:dyDescent="0.45">
      <c r="A1557">
        <v>1555</v>
      </c>
      <c r="B1557">
        <v>0.20813899999999999</v>
      </c>
      <c r="C1557">
        <v>-3.7945009999999999</v>
      </c>
      <c r="D1557">
        <v>1.246326</v>
      </c>
    </row>
    <row r="1558" spans="1:4" x14ac:dyDescent="0.45">
      <c r="A1558">
        <v>1556</v>
      </c>
      <c r="B1558">
        <v>0.205766</v>
      </c>
      <c r="C1558">
        <v>-3.7951060000000001</v>
      </c>
      <c r="D1558">
        <v>1.2441420000000001</v>
      </c>
    </row>
    <row r="1559" spans="1:4" x14ac:dyDescent="0.45">
      <c r="A1559">
        <v>1557</v>
      </c>
      <c r="B1559">
        <v>0.202346</v>
      </c>
      <c r="C1559">
        <v>-3.796678</v>
      </c>
      <c r="D1559">
        <v>1.24105</v>
      </c>
    </row>
    <row r="1560" spans="1:4" x14ac:dyDescent="0.45">
      <c r="A1560">
        <v>1558</v>
      </c>
      <c r="B1560">
        <v>0.20049400000000001</v>
      </c>
      <c r="C1560">
        <v>-3.7979790000000002</v>
      </c>
      <c r="D1560">
        <v>1.2389570000000001</v>
      </c>
    </row>
    <row r="1561" spans="1:4" x14ac:dyDescent="0.45">
      <c r="A1561">
        <v>1559</v>
      </c>
      <c r="B1561">
        <v>0.19681399999999999</v>
      </c>
      <c r="C1561">
        <v>-3.8004920000000002</v>
      </c>
      <c r="D1561">
        <v>1.236553</v>
      </c>
    </row>
    <row r="1562" spans="1:4" x14ac:dyDescent="0.45">
      <c r="A1562">
        <v>1560</v>
      </c>
      <c r="B1562">
        <v>0.19268399999999999</v>
      </c>
      <c r="C1562">
        <v>-3.8034699999999999</v>
      </c>
      <c r="D1562">
        <v>1.2339450000000001</v>
      </c>
    </row>
    <row r="1563" spans="1:4" x14ac:dyDescent="0.45">
      <c r="A1563">
        <v>1561</v>
      </c>
      <c r="B1563">
        <v>0.18760299999999999</v>
      </c>
      <c r="C1563">
        <v>-3.8067289999999998</v>
      </c>
      <c r="D1563">
        <v>1.2312609999999999</v>
      </c>
    </row>
    <row r="1564" spans="1:4" x14ac:dyDescent="0.45">
      <c r="A1564">
        <v>1562</v>
      </c>
      <c r="B1564">
        <v>0.182034</v>
      </c>
      <c r="C1564">
        <v>-3.8103579999999999</v>
      </c>
      <c r="D1564">
        <v>1.2284919999999999</v>
      </c>
    </row>
    <row r="1565" spans="1:4" x14ac:dyDescent="0.45">
      <c r="A1565">
        <v>1563</v>
      </c>
      <c r="B1565">
        <v>0.17608199999999999</v>
      </c>
      <c r="C1565">
        <v>-3.8140640000000001</v>
      </c>
      <c r="D1565">
        <v>1.225689</v>
      </c>
    </row>
    <row r="1566" spans="1:4" x14ac:dyDescent="0.45">
      <c r="A1566">
        <v>1564</v>
      </c>
      <c r="B1566">
        <v>0.17031399999999999</v>
      </c>
      <c r="C1566">
        <v>-3.8177240000000001</v>
      </c>
      <c r="D1566">
        <v>1.2229319999999999</v>
      </c>
    </row>
    <row r="1567" spans="1:4" x14ac:dyDescent="0.45">
      <c r="A1567">
        <v>1565</v>
      </c>
      <c r="B1567">
        <v>0.16462099999999999</v>
      </c>
      <c r="C1567">
        <v>-3.821202</v>
      </c>
      <c r="D1567">
        <v>1.220294</v>
      </c>
    </row>
    <row r="1568" spans="1:4" x14ac:dyDescent="0.45">
      <c r="A1568">
        <v>1566</v>
      </c>
      <c r="B1568">
        <v>0.15875600000000001</v>
      </c>
      <c r="C1568">
        <v>-3.8245230000000001</v>
      </c>
      <c r="D1568">
        <v>1.2177480000000001</v>
      </c>
    </row>
    <row r="1569" spans="1:4" x14ac:dyDescent="0.45">
      <c r="A1569">
        <v>1567</v>
      </c>
      <c r="B1569">
        <v>0.15287600000000001</v>
      </c>
      <c r="C1569">
        <v>-3.8279109999999998</v>
      </c>
      <c r="D1569">
        <v>1.215543</v>
      </c>
    </row>
    <row r="1570" spans="1:4" x14ac:dyDescent="0.45">
      <c r="A1570">
        <v>1568</v>
      </c>
      <c r="B1570">
        <v>0.14704</v>
      </c>
      <c r="C1570">
        <v>-3.831169</v>
      </c>
      <c r="D1570">
        <v>1.2135450000000001</v>
      </c>
    </row>
    <row r="1571" spans="1:4" x14ac:dyDescent="0.45">
      <c r="A1571">
        <v>1569</v>
      </c>
      <c r="B1571">
        <v>0.14127600000000001</v>
      </c>
      <c r="C1571">
        <v>-3.8346</v>
      </c>
      <c r="D1571">
        <v>1.211673</v>
      </c>
    </row>
    <row r="1572" spans="1:4" x14ac:dyDescent="0.45">
      <c r="A1572">
        <v>1570</v>
      </c>
      <c r="B1572">
        <v>0.135519</v>
      </c>
      <c r="C1572">
        <v>-3.8380809999999999</v>
      </c>
      <c r="D1572">
        <v>1.2099599999999999</v>
      </c>
    </row>
    <row r="1573" spans="1:4" x14ac:dyDescent="0.45">
      <c r="A1573">
        <v>1571</v>
      </c>
      <c r="B1573">
        <v>0.12992000000000001</v>
      </c>
      <c r="C1573">
        <v>-3.841459</v>
      </c>
      <c r="D1573">
        <v>1.208402</v>
      </c>
    </row>
    <row r="1574" spans="1:4" x14ac:dyDescent="0.45">
      <c r="A1574">
        <v>1572</v>
      </c>
      <c r="B1574">
        <v>0.12441000000000001</v>
      </c>
      <c r="C1574">
        <v>-3.8446720000000001</v>
      </c>
      <c r="D1574">
        <v>1.206898</v>
      </c>
    </row>
    <row r="1575" spans="1:4" x14ac:dyDescent="0.45">
      <c r="A1575">
        <v>1573</v>
      </c>
      <c r="B1575">
        <v>0.11895</v>
      </c>
      <c r="C1575">
        <v>-3.8476539999999999</v>
      </c>
      <c r="D1575">
        <v>1.2054750000000001</v>
      </c>
    </row>
    <row r="1576" spans="1:4" x14ac:dyDescent="0.45">
      <c r="A1576">
        <v>1574</v>
      </c>
      <c r="B1576">
        <v>0.113525</v>
      </c>
      <c r="C1576">
        <v>-3.8503379999999998</v>
      </c>
      <c r="D1576">
        <v>1.2041059999999999</v>
      </c>
    </row>
    <row r="1577" spans="1:4" x14ac:dyDescent="0.45">
      <c r="A1577">
        <v>1575</v>
      </c>
      <c r="B1577">
        <v>0.108057</v>
      </c>
      <c r="C1577">
        <v>-3.8528579999999999</v>
      </c>
      <c r="D1577">
        <v>1.202736</v>
      </c>
    </row>
    <row r="1578" spans="1:4" x14ac:dyDescent="0.45">
      <c r="A1578">
        <v>1576</v>
      </c>
      <c r="B1578">
        <v>0.10262499999999999</v>
      </c>
      <c r="C1578">
        <v>-3.8551899999999999</v>
      </c>
      <c r="D1578">
        <v>1.2014260000000001</v>
      </c>
    </row>
    <row r="1579" spans="1:4" x14ac:dyDescent="0.45">
      <c r="A1579">
        <v>1577</v>
      </c>
      <c r="B1579">
        <v>9.7415000000000002E-2</v>
      </c>
      <c r="C1579">
        <v>-3.8569900000000001</v>
      </c>
      <c r="D1579">
        <v>1.200245</v>
      </c>
    </row>
    <row r="1580" spans="1:4" x14ac:dyDescent="0.45">
      <c r="A1580">
        <v>1578</v>
      </c>
      <c r="B1580">
        <v>9.2672000000000004E-2</v>
      </c>
      <c r="C1580">
        <v>-3.858463</v>
      </c>
      <c r="D1580">
        <v>1.1992020000000001</v>
      </c>
    </row>
    <row r="1581" spans="1:4" x14ac:dyDescent="0.45">
      <c r="A1581">
        <v>1579</v>
      </c>
      <c r="B1581">
        <v>8.8192999999999994E-2</v>
      </c>
      <c r="C1581">
        <v>-3.859674</v>
      </c>
      <c r="D1581">
        <v>1.198278</v>
      </c>
    </row>
    <row r="1582" spans="1:4" x14ac:dyDescent="0.45">
      <c r="A1582">
        <v>1580</v>
      </c>
      <c r="B1582">
        <v>8.3784999999999998E-2</v>
      </c>
      <c r="C1582">
        <v>-3.8606829999999999</v>
      </c>
      <c r="D1582">
        <v>1.1974359999999999</v>
      </c>
    </row>
    <row r="1583" spans="1:4" x14ac:dyDescent="0.45">
      <c r="A1583">
        <v>1581</v>
      </c>
      <c r="B1583">
        <v>7.9509999999999997E-2</v>
      </c>
      <c r="C1583">
        <v>-3.8615910000000002</v>
      </c>
      <c r="D1583">
        <v>1.1966680000000001</v>
      </c>
    </row>
    <row r="1584" spans="1:4" x14ac:dyDescent="0.45">
      <c r="A1584">
        <v>1582</v>
      </c>
      <c r="B1584">
        <v>7.5232999999999994E-2</v>
      </c>
      <c r="C1584">
        <v>-3.8624879999999999</v>
      </c>
      <c r="D1584">
        <v>1.1960569999999999</v>
      </c>
    </row>
    <row r="1585" spans="1:4" x14ac:dyDescent="0.45">
      <c r="A1585">
        <v>1583</v>
      </c>
      <c r="B1585">
        <v>7.0907999999999999E-2</v>
      </c>
      <c r="C1585">
        <v>-3.8628369999999999</v>
      </c>
      <c r="D1585">
        <v>1.19547</v>
      </c>
    </row>
    <row r="1586" spans="1:4" x14ac:dyDescent="0.45">
      <c r="A1586">
        <v>1584</v>
      </c>
      <c r="B1586">
        <v>6.6950999999999997E-2</v>
      </c>
      <c r="C1586">
        <v>-3.8632369999999998</v>
      </c>
      <c r="D1586">
        <v>1.19496</v>
      </c>
    </row>
    <row r="1587" spans="1:4" x14ac:dyDescent="0.45">
      <c r="A1587">
        <v>1585</v>
      </c>
      <c r="B1587">
        <v>6.3323000000000004E-2</v>
      </c>
      <c r="C1587">
        <v>-3.863353</v>
      </c>
      <c r="D1587">
        <v>1.1946730000000001</v>
      </c>
    </row>
    <row r="1588" spans="1:4" x14ac:dyDescent="0.45">
      <c r="A1588">
        <v>1586</v>
      </c>
      <c r="B1588">
        <v>5.9770999999999998E-2</v>
      </c>
      <c r="C1588">
        <v>-3.8632840000000002</v>
      </c>
      <c r="D1588">
        <v>1.1945509999999999</v>
      </c>
    </row>
    <row r="1589" spans="1:4" x14ac:dyDescent="0.45">
      <c r="A1589">
        <v>1587</v>
      </c>
      <c r="B1589">
        <v>5.5996999999999998E-2</v>
      </c>
      <c r="C1589">
        <v>-3.8630870000000002</v>
      </c>
      <c r="D1589">
        <v>1.194658</v>
      </c>
    </row>
    <row r="1590" spans="1:4" x14ac:dyDescent="0.45">
      <c r="A1590">
        <v>1588</v>
      </c>
      <c r="B1590">
        <v>5.1992999999999998E-2</v>
      </c>
      <c r="C1590">
        <v>-3.8625949999999998</v>
      </c>
      <c r="D1590">
        <v>1.1950350000000001</v>
      </c>
    </row>
    <row r="1591" spans="1:4" x14ac:dyDescent="0.45">
      <c r="A1591">
        <v>1589</v>
      </c>
      <c r="B1591">
        <v>4.7677999999999998E-2</v>
      </c>
      <c r="C1591">
        <v>-3.8620860000000001</v>
      </c>
      <c r="D1591">
        <v>1.1955340000000001</v>
      </c>
    </row>
    <row r="1592" spans="1:4" x14ac:dyDescent="0.45">
      <c r="A1592">
        <v>1590</v>
      </c>
      <c r="B1592">
        <v>4.3084999999999998E-2</v>
      </c>
      <c r="C1592">
        <v>-3.861726</v>
      </c>
      <c r="D1592">
        <v>1.1959660000000001</v>
      </c>
    </row>
    <row r="1593" spans="1:4" x14ac:dyDescent="0.45">
      <c r="A1593">
        <v>1591</v>
      </c>
      <c r="B1593">
        <v>3.8579000000000002E-2</v>
      </c>
      <c r="C1593">
        <v>-3.8613029999999999</v>
      </c>
      <c r="D1593">
        <v>1.1964570000000001</v>
      </c>
    </row>
    <row r="1594" spans="1:4" x14ac:dyDescent="0.45">
      <c r="A1594">
        <v>1592</v>
      </c>
      <c r="B1594">
        <v>3.4312000000000002E-2</v>
      </c>
      <c r="C1594">
        <v>-3.860735</v>
      </c>
      <c r="D1594">
        <v>1.196998</v>
      </c>
    </row>
    <row r="1595" spans="1:4" x14ac:dyDescent="0.45">
      <c r="A1595">
        <v>1593</v>
      </c>
      <c r="B1595">
        <v>3.0165000000000001E-2</v>
      </c>
      <c r="C1595">
        <v>-3.8600219999999998</v>
      </c>
      <c r="D1595">
        <v>1.1976990000000001</v>
      </c>
    </row>
    <row r="1596" spans="1:4" x14ac:dyDescent="0.45">
      <c r="A1596">
        <v>1594</v>
      </c>
      <c r="B1596">
        <v>2.6043E-2</v>
      </c>
      <c r="C1596">
        <v>-3.8591890000000002</v>
      </c>
      <c r="D1596">
        <v>1.1985840000000001</v>
      </c>
    </row>
    <row r="1597" spans="1:4" x14ac:dyDescent="0.45">
      <c r="A1597">
        <v>1595</v>
      </c>
      <c r="B1597">
        <v>2.1701000000000002E-2</v>
      </c>
      <c r="C1597">
        <v>-3.8581919999999998</v>
      </c>
      <c r="D1597">
        <v>1.199568</v>
      </c>
    </row>
    <row r="1598" spans="1:4" x14ac:dyDescent="0.45">
      <c r="A1598">
        <v>1596</v>
      </c>
      <c r="B1598">
        <v>1.7311E-2</v>
      </c>
      <c r="C1598">
        <v>-3.8571369999999998</v>
      </c>
      <c r="D1598">
        <v>1.2007110000000001</v>
      </c>
    </row>
    <row r="1599" spans="1:4" x14ac:dyDescent="0.45">
      <c r="A1599">
        <v>1597</v>
      </c>
      <c r="B1599">
        <v>1.2847000000000001E-2</v>
      </c>
      <c r="C1599">
        <v>-3.8558530000000002</v>
      </c>
      <c r="D1599">
        <v>1.20194</v>
      </c>
    </row>
    <row r="1600" spans="1:4" x14ac:dyDescent="0.45">
      <c r="A1600">
        <v>1598</v>
      </c>
      <c r="B1600">
        <v>8.3169999999999997E-3</v>
      </c>
      <c r="C1600">
        <v>-3.8542179999999999</v>
      </c>
      <c r="D1600">
        <v>1.203138</v>
      </c>
    </row>
    <row r="1601" spans="1:4" x14ac:dyDescent="0.45">
      <c r="A1601">
        <v>1599</v>
      </c>
      <c r="B1601">
        <v>3.9039999999999999E-3</v>
      </c>
      <c r="C1601">
        <v>-3.8527719999999999</v>
      </c>
      <c r="D1601">
        <v>1.2043159999999999</v>
      </c>
    </row>
    <row r="1602" spans="1:4" x14ac:dyDescent="0.45">
      <c r="A1602">
        <v>1600</v>
      </c>
      <c r="B1602">
        <v>-4.0999999999999999E-4</v>
      </c>
      <c r="C1602">
        <v>-3.8515039999999998</v>
      </c>
      <c r="D1602">
        <v>1.2054320000000001</v>
      </c>
    </row>
    <row r="1603" spans="1:4" x14ac:dyDescent="0.45">
      <c r="A1603">
        <v>1601</v>
      </c>
      <c r="B1603">
        <v>-4.7699999999999999E-3</v>
      </c>
      <c r="C1603">
        <v>-3.850517</v>
      </c>
      <c r="D1603">
        <v>1.2064049999999999</v>
      </c>
    </row>
    <row r="1604" spans="1:4" x14ac:dyDescent="0.45">
      <c r="A1604">
        <v>1602</v>
      </c>
      <c r="B1604">
        <v>-9.0919999999999994E-3</v>
      </c>
      <c r="C1604">
        <v>-3.8496299999999999</v>
      </c>
      <c r="D1604">
        <v>1.207551</v>
      </c>
    </row>
    <row r="1605" spans="1:4" x14ac:dyDescent="0.45">
      <c r="A1605">
        <v>1603</v>
      </c>
      <c r="B1605">
        <v>-1.3398999999999999E-2</v>
      </c>
      <c r="C1605">
        <v>-3.8486560000000001</v>
      </c>
      <c r="D1605">
        <v>1.20905</v>
      </c>
    </row>
    <row r="1606" spans="1:4" x14ac:dyDescent="0.45">
      <c r="A1606">
        <v>1604</v>
      </c>
      <c r="B1606">
        <v>-1.7781999999999999E-2</v>
      </c>
      <c r="C1606">
        <v>-3.84754</v>
      </c>
      <c r="D1606">
        <v>1.2108049999999999</v>
      </c>
    </row>
    <row r="1607" spans="1:4" x14ac:dyDescent="0.45">
      <c r="A1607">
        <v>1605</v>
      </c>
      <c r="B1607">
        <v>-2.1898000000000001E-2</v>
      </c>
      <c r="C1607">
        <v>-3.846104</v>
      </c>
      <c r="D1607">
        <v>1.2128209999999999</v>
      </c>
    </row>
    <row r="1608" spans="1:4" x14ac:dyDescent="0.45">
      <c r="A1608">
        <v>1606</v>
      </c>
      <c r="B1608">
        <v>-2.5708000000000002E-2</v>
      </c>
      <c r="C1608">
        <v>-3.8443800000000001</v>
      </c>
      <c r="D1608">
        <v>1.214982</v>
      </c>
    </row>
    <row r="1609" spans="1:4" x14ac:dyDescent="0.45">
      <c r="A1609">
        <v>1607</v>
      </c>
      <c r="B1609">
        <v>-2.9458000000000002E-2</v>
      </c>
      <c r="C1609">
        <v>-3.8425050000000001</v>
      </c>
      <c r="D1609">
        <v>1.2172240000000001</v>
      </c>
    </row>
    <row r="1610" spans="1:4" x14ac:dyDescent="0.45">
      <c r="A1610">
        <v>1608</v>
      </c>
      <c r="B1610">
        <v>-3.3500000000000002E-2</v>
      </c>
      <c r="C1610">
        <v>-3.8406009999999999</v>
      </c>
      <c r="D1610">
        <v>1.2195229999999999</v>
      </c>
    </row>
    <row r="1611" spans="1:4" x14ac:dyDescent="0.45">
      <c r="A1611">
        <v>1609</v>
      </c>
      <c r="B1611">
        <v>-3.7350000000000001E-2</v>
      </c>
      <c r="C1611">
        <v>-3.838876</v>
      </c>
      <c r="D1611">
        <v>1.2218</v>
      </c>
    </row>
    <row r="1612" spans="1:4" x14ac:dyDescent="0.45">
      <c r="A1612">
        <v>1610</v>
      </c>
      <c r="B1612">
        <v>-4.0861000000000001E-2</v>
      </c>
      <c r="C1612">
        <v>-3.8371050000000002</v>
      </c>
      <c r="D1612">
        <v>1.2239819999999999</v>
      </c>
    </row>
    <row r="1613" spans="1:4" x14ac:dyDescent="0.45">
      <c r="A1613">
        <v>1611</v>
      </c>
      <c r="B1613">
        <v>-4.4027999999999998E-2</v>
      </c>
      <c r="C1613">
        <v>-3.8352629999999999</v>
      </c>
      <c r="D1613">
        <v>1.226127</v>
      </c>
    </row>
    <row r="1614" spans="1:4" x14ac:dyDescent="0.45">
      <c r="A1614">
        <v>1612</v>
      </c>
      <c r="B1614">
        <v>-4.6386999999999998E-2</v>
      </c>
      <c r="C1614">
        <v>-3.83317</v>
      </c>
      <c r="D1614">
        <v>1.2285079999999999</v>
      </c>
    </row>
    <row r="1615" spans="1:4" x14ac:dyDescent="0.45">
      <c r="A1615">
        <v>1613</v>
      </c>
      <c r="B1615">
        <v>-4.8288999999999999E-2</v>
      </c>
      <c r="C1615">
        <v>-3.8308749999999998</v>
      </c>
      <c r="D1615">
        <v>1.2311479999999999</v>
      </c>
    </row>
    <row r="1616" spans="1:4" x14ac:dyDescent="0.45">
      <c r="A1616">
        <v>1614</v>
      </c>
      <c r="B1616">
        <v>-4.9937000000000002E-2</v>
      </c>
      <c r="C1616">
        <v>-3.8280439999999998</v>
      </c>
      <c r="D1616">
        <v>1.2339519999999999</v>
      </c>
    </row>
    <row r="1617" spans="1:4" x14ac:dyDescent="0.45">
      <c r="A1617">
        <v>1615</v>
      </c>
      <c r="B1617">
        <v>-5.1734000000000002E-2</v>
      </c>
      <c r="C1617">
        <v>-3.8252280000000001</v>
      </c>
      <c r="D1617">
        <v>1.236882</v>
      </c>
    </row>
    <row r="1618" spans="1:4" x14ac:dyDescent="0.45">
      <c r="A1618">
        <v>1616</v>
      </c>
      <c r="B1618">
        <v>-5.3296000000000003E-2</v>
      </c>
      <c r="C1618">
        <v>-3.8222580000000002</v>
      </c>
      <c r="D1618">
        <v>1.2398549999999999</v>
      </c>
    </row>
    <row r="1619" spans="1:4" x14ac:dyDescent="0.45">
      <c r="A1619">
        <v>1617</v>
      </c>
      <c r="B1619">
        <v>-5.4504999999999998E-2</v>
      </c>
      <c r="C1619">
        <v>-3.8183159999999998</v>
      </c>
      <c r="D1619">
        <v>1.242874</v>
      </c>
    </row>
    <row r="1620" spans="1:4" x14ac:dyDescent="0.45">
      <c r="A1620">
        <v>1618</v>
      </c>
      <c r="B1620">
        <v>-5.5751000000000002E-2</v>
      </c>
      <c r="C1620">
        <v>-3.8149929999999999</v>
      </c>
      <c r="D1620">
        <v>1.2459690000000001</v>
      </c>
    </row>
    <row r="1621" spans="1:4" x14ac:dyDescent="0.45">
      <c r="A1621">
        <v>1619</v>
      </c>
      <c r="B1621">
        <v>-5.6793999999999997E-2</v>
      </c>
      <c r="C1621">
        <v>-3.8115950000000001</v>
      </c>
      <c r="D1621">
        <v>1.2491890000000001</v>
      </c>
    </row>
    <row r="1622" spans="1:4" x14ac:dyDescent="0.45">
      <c r="A1622">
        <v>1620</v>
      </c>
      <c r="B1622">
        <v>-5.8186000000000002E-2</v>
      </c>
      <c r="C1622">
        <v>-3.8083049999999998</v>
      </c>
      <c r="D1622">
        <v>1.2524040000000001</v>
      </c>
    </row>
    <row r="1623" spans="1:4" x14ac:dyDescent="0.45">
      <c r="A1623">
        <v>1621</v>
      </c>
      <c r="B1623">
        <v>-5.9974E-2</v>
      </c>
      <c r="C1623">
        <v>-3.8050470000000001</v>
      </c>
      <c r="D1623">
        <v>1.2556909999999999</v>
      </c>
    </row>
    <row r="1624" spans="1:4" x14ac:dyDescent="0.45">
      <c r="A1624">
        <v>1622</v>
      </c>
      <c r="B1624">
        <v>-6.1866999999999998E-2</v>
      </c>
      <c r="C1624">
        <v>-3.8015789999999998</v>
      </c>
      <c r="D1624">
        <v>1.259007</v>
      </c>
    </row>
    <row r="1625" spans="1:4" x14ac:dyDescent="0.45">
      <c r="A1625">
        <v>1623</v>
      </c>
      <c r="B1625">
        <v>-6.4046000000000006E-2</v>
      </c>
      <c r="C1625">
        <v>-3.797879</v>
      </c>
      <c r="D1625">
        <v>1.2623819999999999</v>
      </c>
    </row>
    <row r="1626" spans="1:4" x14ac:dyDescent="0.45">
      <c r="A1626">
        <v>1624</v>
      </c>
      <c r="B1626">
        <v>-6.6762000000000002E-2</v>
      </c>
      <c r="C1626">
        <v>-3.7944070000000001</v>
      </c>
      <c r="D1626">
        <v>1.265924</v>
      </c>
    </row>
    <row r="1627" spans="1:4" x14ac:dyDescent="0.45">
      <c r="A1627">
        <v>1625</v>
      </c>
      <c r="B1627">
        <v>-6.9587999999999997E-2</v>
      </c>
      <c r="C1627">
        <v>-3.7911190000000001</v>
      </c>
      <c r="D1627">
        <v>1.2695860000000001</v>
      </c>
    </row>
    <row r="1628" spans="1:4" x14ac:dyDescent="0.45">
      <c r="A1628">
        <v>1626</v>
      </c>
      <c r="B1628">
        <v>-7.2539999999999993E-2</v>
      </c>
      <c r="C1628">
        <v>-3.7882980000000002</v>
      </c>
      <c r="D1628">
        <v>1.273493</v>
      </c>
    </row>
    <row r="1629" spans="1:4" x14ac:dyDescent="0.45">
      <c r="A1629">
        <v>1627</v>
      </c>
      <c r="B1629">
        <v>-7.5665999999999997E-2</v>
      </c>
      <c r="C1629">
        <v>-3.7859319999999999</v>
      </c>
      <c r="D1629">
        <v>1.277606</v>
      </c>
    </row>
    <row r="1630" spans="1:4" x14ac:dyDescent="0.45">
      <c r="A1630">
        <v>1628</v>
      </c>
      <c r="B1630">
        <v>-7.9037999999999997E-2</v>
      </c>
      <c r="C1630">
        <v>-3.784081</v>
      </c>
      <c r="D1630">
        <v>1.28186</v>
      </c>
    </row>
    <row r="1631" spans="1:4" x14ac:dyDescent="0.45">
      <c r="A1631">
        <v>1629</v>
      </c>
      <c r="B1631">
        <v>-8.2601999999999995E-2</v>
      </c>
      <c r="C1631">
        <v>-3.782921</v>
      </c>
      <c r="D1631">
        <v>1.286265</v>
      </c>
    </row>
    <row r="1632" spans="1:4" x14ac:dyDescent="0.45">
      <c r="A1632">
        <v>1630</v>
      </c>
      <c r="B1632">
        <v>-8.6323999999999998E-2</v>
      </c>
      <c r="C1632">
        <v>-3.7825470000000001</v>
      </c>
      <c r="D1632">
        <v>1.2908109999999999</v>
      </c>
    </row>
    <row r="1633" spans="1:4" x14ac:dyDescent="0.45">
      <c r="A1633">
        <v>1631</v>
      </c>
      <c r="B1633">
        <v>-9.0145000000000003E-2</v>
      </c>
      <c r="C1633">
        <v>-3.7828189999999999</v>
      </c>
      <c r="D1633">
        <v>1.2955410000000001</v>
      </c>
    </row>
    <row r="1634" spans="1:4" x14ac:dyDescent="0.45">
      <c r="A1634">
        <v>1632</v>
      </c>
      <c r="B1634">
        <v>-9.4131999999999993E-2</v>
      </c>
      <c r="C1634">
        <v>-3.7837700000000001</v>
      </c>
      <c r="D1634">
        <v>1.3002720000000001</v>
      </c>
    </row>
    <row r="1635" spans="1:4" x14ac:dyDescent="0.45">
      <c r="A1635">
        <v>1633</v>
      </c>
      <c r="B1635">
        <v>-9.8182000000000005E-2</v>
      </c>
      <c r="C1635">
        <v>-3.7851530000000002</v>
      </c>
      <c r="D1635">
        <v>1.3052049999999999</v>
      </c>
    </row>
    <row r="1636" spans="1:4" x14ac:dyDescent="0.45">
      <c r="A1636">
        <v>1634</v>
      </c>
      <c r="B1636">
        <v>-0.102252</v>
      </c>
      <c r="C1636">
        <v>-3.7868409999999999</v>
      </c>
      <c r="D1636">
        <v>1.3102720000000001</v>
      </c>
    </row>
    <row r="1637" spans="1:4" x14ac:dyDescent="0.45">
      <c r="A1637">
        <v>1635</v>
      </c>
      <c r="B1637">
        <v>-0.10634</v>
      </c>
      <c r="C1637">
        <v>-3.7886790000000001</v>
      </c>
      <c r="D1637">
        <v>1.315234</v>
      </c>
    </row>
    <row r="1638" spans="1:4" x14ac:dyDescent="0.45">
      <c r="A1638">
        <v>1636</v>
      </c>
      <c r="B1638">
        <v>-0.11019</v>
      </c>
      <c r="C1638">
        <v>-3.7894749999999999</v>
      </c>
      <c r="D1638">
        <v>1.3202879999999999</v>
      </c>
    </row>
    <row r="1639" spans="1:4" x14ac:dyDescent="0.45">
      <c r="A1639">
        <v>1637</v>
      </c>
      <c r="B1639">
        <v>-0.114287</v>
      </c>
      <c r="C1639">
        <v>-3.7910170000000001</v>
      </c>
      <c r="D1639">
        <v>1.3254809999999999</v>
      </c>
    </row>
    <row r="1640" spans="1:4" x14ac:dyDescent="0.45">
      <c r="A1640">
        <v>1638</v>
      </c>
      <c r="B1640">
        <v>-0.11861099999999999</v>
      </c>
      <c r="C1640">
        <v>-3.7933650000000001</v>
      </c>
      <c r="D1640">
        <v>1.3311170000000001</v>
      </c>
    </row>
    <row r="1641" spans="1:4" x14ac:dyDescent="0.45">
      <c r="A1641">
        <v>1639</v>
      </c>
      <c r="B1641">
        <v>-0.123042</v>
      </c>
      <c r="C1641">
        <v>-3.7960470000000002</v>
      </c>
      <c r="D1641">
        <v>1.3368990000000001</v>
      </c>
    </row>
    <row r="1642" spans="1:4" x14ac:dyDescent="0.45">
      <c r="A1642">
        <v>1640</v>
      </c>
      <c r="B1642">
        <v>-0.127528</v>
      </c>
      <c r="C1642">
        <v>-3.7989359999999999</v>
      </c>
      <c r="D1642">
        <v>1.3421650000000001</v>
      </c>
    </row>
    <row r="1643" spans="1:4" x14ac:dyDescent="0.45">
      <c r="A1643">
        <v>1641</v>
      </c>
      <c r="B1643">
        <v>-0.13111500000000001</v>
      </c>
      <c r="C1643">
        <v>-3.800554</v>
      </c>
      <c r="D1643">
        <v>1.3475699999999999</v>
      </c>
    </row>
    <row r="1644" spans="1:4" x14ac:dyDescent="0.45">
      <c r="A1644">
        <v>1642</v>
      </c>
      <c r="B1644">
        <v>-0.13457</v>
      </c>
      <c r="C1644">
        <v>-3.802219</v>
      </c>
      <c r="D1644">
        <v>1.353127</v>
      </c>
    </row>
    <row r="1645" spans="1:4" x14ac:dyDescent="0.45">
      <c r="A1645">
        <v>1643</v>
      </c>
      <c r="B1645">
        <v>-0.138211</v>
      </c>
      <c r="C1645">
        <v>-3.8045779999999998</v>
      </c>
      <c r="D1645">
        <v>1.3588560000000001</v>
      </c>
    </row>
    <row r="1646" spans="1:4" x14ac:dyDescent="0.45">
      <c r="A1646">
        <v>1644</v>
      </c>
      <c r="B1646">
        <v>-0.14269599999999999</v>
      </c>
      <c r="C1646">
        <v>-3.808281</v>
      </c>
      <c r="D1646">
        <v>1.3653150000000001</v>
      </c>
    </row>
    <row r="1647" spans="1:4" x14ac:dyDescent="0.45">
      <c r="A1647">
        <v>1645</v>
      </c>
      <c r="B1647">
        <v>-0.14740400000000001</v>
      </c>
      <c r="C1647">
        <v>-3.812325</v>
      </c>
      <c r="D1647">
        <v>1.371861</v>
      </c>
    </row>
    <row r="1648" spans="1:4" x14ac:dyDescent="0.45">
      <c r="A1648">
        <v>1646</v>
      </c>
      <c r="B1648">
        <v>-0.15234300000000001</v>
      </c>
      <c r="C1648">
        <v>-3.8167559999999998</v>
      </c>
      <c r="D1648">
        <v>1.377391</v>
      </c>
    </row>
    <row r="1649" spans="1:4" x14ac:dyDescent="0.45">
      <c r="A1649">
        <v>1647</v>
      </c>
      <c r="B1649">
        <v>-0.15577299999999999</v>
      </c>
      <c r="C1649">
        <v>-3.8197700000000001</v>
      </c>
      <c r="D1649">
        <v>1.3829530000000001</v>
      </c>
    </row>
    <row r="1650" spans="1:4" x14ac:dyDescent="0.45">
      <c r="A1650">
        <v>1648</v>
      </c>
      <c r="B1650">
        <v>-0.15714</v>
      </c>
      <c r="C1650">
        <v>-3.821037</v>
      </c>
      <c r="D1650">
        <v>1.3885529999999999</v>
      </c>
    </row>
    <row r="1651" spans="1:4" x14ac:dyDescent="0.45">
      <c r="A1651">
        <v>1649</v>
      </c>
      <c r="B1651">
        <v>-0.16008700000000001</v>
      </c>
      <c r="C1651">
        <v>-3.8246639999999998</v>
      </c>
      <c r="D1651">
        <v>1.394253</v>
      </c>
    </row>
    <row r="1652" spans="1:4" x14ac:dyDescent="0.45">
      <c r="A1652">
        <v>1650</v>
      </c>
      <c r="B1652">
        <v>-0.16422800000000001</v>
      </c>
      <c r="C1652">
        <v>-3.82945</v>
      </c>
      <c r="D1652">
        <v>1.4014519999999999</v>
      </c>
    </row>
    <row r="1653" spans="1:4" x14ac:dyDescent="0.45">
      <c r="A1653">
        <v>1651</v>
      </c>
      <c r="B1653">
        <v>-0.16881299999999999</v>
      </c>
      <c r="C1653">
        <v>-3.8345389999999999</v>
      </c>
      <c r="D1653">
        <v>1.40889</v>
      </c>
    </row>
    <row r="1654" spans="1:4" x14ac:dyDescent="0.45">
      <c r="A1654">
        <v>1652</v>
      </c>
      <c r="B1654">
        <v>-0.173622</v>
      </c>
      <c r="C1654">
        <v>-3.839947</v>
      </c>
      <c r="D1654">
        <v>1.4164540000000001</v>
      </c>
    </row>
    <row r="1655" spans="1:4" x14ac:dyDescent="0.45">
      <c r="A1655">
        <v>1653</v>
      </c>
      <c r="B1655">
        <v>-0.17860100000000001</v>
      </c>
      <c r="C1655">
        <v>-3.8457119999999998</v>
      </c>
      <c r="D1655">
        <v>1.421694</v>
      </c>
    </row>
    <row r="1656" spans="1:4" x14ac:dyDescent="0.45">
      <c r="A1656">
        <v>1654</v>
      </c>
      <c r="B1656">
        <v>-0.17869599999999999</v>
      </c>
      <c r="C1656">
        <v>-3.8455210000000002</v>
      </c>
      <c r="D1656">
        <v>1.4271039999999999</v>
      </c>
    </row>
    <row r="1657" spans="1:4" x14ac:dyDescent="0.45">
      <c r="A1657">
        <v>1655</v>
      </c>
      <c r="B1657">
        <v>-0.18324399999999999</v>
      </c>
      <c r="C1657">
        <v>-3.8508</v>
      </c>
      <c r="D1657">
        <v>1.4347000000000001</v>
      </c>
    </row>
    <row r="1658" spans="1:4" x14ac:dyDescent="0.45">
      <c r="A1658">
        <v>1656</v>
      </c>
      <c r="B1658">
        <v>-0.188081</v>
      </c>
      <c r="C1658">
        <v>-3.8565870000000002</v>
      </c>
      <c r="D1658">
        <v>1.442482</v>
      </c>
    </row>
    <row r="1659" spans="1:4" x14ac:dyDescent="0.45">
      <c r="A1659">
        <v>1657</v>
      </c>
      <c r="B1659">
        <v>-0.193131</v>
      </c>
      <c r="C1659">
        <v>-3.8627310000000001</v>
      </c>
      <c r="D1659">
        <v>1.450437</v>
      </c>
    </row>
    <row r="1660" spans="1:4" x14ac:dyDescent="0.45">
      <c r="A1660">
        <v>1658</v>
      </c>
      <c r="B1660">
        <v>-0.198292</v>
      </c>
      <c r="C1660">
        <v>-3.8691279999999999</v>
      </c>
      <c r="D1660">
        <v>1.458588</v>
      </c>
    </row>
    <row r="1661" spans="1:4" x14ac:dyDescent="0.45">
      <c r="A1661">
        <v>1659</v>
      </c>
      <c r="B1661">
        <v>-0.20350099999999999</v>
      </c>
      <c r="C1661">
        <v>-3.875737</v>
      </c>
      <c r="D1661">
        <v>1.4668760000000001</v>
      </c>
    </row>
    <row r="1662" spans="1:4" x14ac:dyDescent="0.45">
      <c r="A1662">
        <v>1660</v>
      </c>
      <c r="B1662">
        <v>-0.20874999999999999</v>
      </c>
      <c r="C1662">
        <v>-3.8825449999999999</v>
      </c>
      <c r="D1662">
        <v>1.475295</v>
      </c>
    </row>
    <row r="1663" spans="1:4" x14ac:dyDescent="0.45">
      <c r="A1663">
        <v>1661</v>
      </c>
      <c r="B1663">
        <v>-0.21401200000000001</v>
      </c>
      <c r="C1663">
        <v>-3.8895390000000001</v>
      </c>
      <c r="D1663">
        <v>1.483819</v>
      </c>
    </row>
    <row r="1664" spans="1:4" x14ac:dyDescent="0.45">
      <c r="A1664">
        <v>1662</v>
      </c>
      <c r="B1664">
        <v>-0.21928600000000001</v>
      </c>
      <c r="C1664">
        <v>-3.8967019999999999</v>
      </c>
      <c r="D1664">
        <v>1.4923960000000001</v>
      </c>
    </row>
    <row r="1665" spans="1:4" x14ac:dyDescent="0.45">
      <c r="A1665">
        <v>1663</v>
      </c>
      <c r="B1665">
        <v>-0.22461800000000001</v>
      </c>
      <c r="C1665">
        <v>-3.9040970000000002</v>
      </c>
      <c r="D1665">
        <v>1.4943489999999999</v>
      </c>
    </row>
    <row r="1666" spans="1:4" x14ac:dyDescent="0.45">
      <c r="A1666">
        <v>1664</v>
      </c>
      <c r="B1666">
        <v>-0.22989999999999999</v>
      </c>
      <c r="C1666">
        <v>-3.9114879999999999</v>
      </c>
      <c r="D1666">
        <v>1.5022740000000001</v>
      </c>
    </row>
    <row r="1667" spans="1:4" x14ac:dyDescent="0.45">
      <c r="A1667">
        <v>1665</v>
      </c>
      <c r="B1667">
        <v>-0.23516300000000001</v>
      </c>
      <c r="C1667">
        <v>-3.9189690000000001</v>
      </c>
      <c r="D1667">
        <v>1.5102070000000001</v>
      </c>
    </row>
    <row r="1668" spans="1:4" x14ac:dyDescent="0.45">
      <c r="A1668">
        <v>1666</v>
      </c>
      <c r="B1668">
        <v>-0.240424</v>
      </c>
      <c r="C1668">
        <v>-3.926577</v>
      </c>
      <c r="D1668">
        <v>1.5181610000000001</v>
      </c>
    </row>
    <row r="1669" spans="1:4" x14ac:dyDescent="0.45">
      <c r="A1669">
        <v>1667</v>
      </c>
      <c r="B1669">
        <v>-0.24567600000000001</v>
      </c>
      <c r="C1669">
        <v>-3.93431</v>
      </c>
      <c r="D1669">
        <v>1.5261370000000001</v>
      </c>
    </row>
    <row r="1670" spans="1:4" x14ac:dyDescent="0.45">
      <c r="A1670">
        <v>1668</v>
      </c>
      <c r="B1670">
        <v>-0.25093500000000002</v>
      </c>
      <c r="C1670">
        <v>-3.9422060000000001</v>
      </c>
      <c r="D1670">
        <v>1.534171</v>
      </c>
    </row>
    <row r="1671" spans="1:4" x14ac:dyDescent="0.45">
      <c r="A1671">
        <v>1669</v>
      </c>
      <c r="B1671">
        <v>-0.256164</v>
      </c>
      <c r="C1671">
        <v>-3.9501270000000002</v>
      </c>
      <c r="D1671">
        <v>1.5423020000000001</v>
      </c>
    </row>
    <row r="1672" spans="1:4" x14ac:dyDescent="0.45">
      <c r="A1672">
        <v>1670</v>
      </c>
      <c r="B1672">
        <v>-0.26156099999999999</v>
      </c>
      <c r="C1672">
        <v>-3.9578679999999999</v>
      </c>
      <c r="D1672">
        <v>1.550171</v>
      </c>
    </row>
    <row r="1673" spans="1:4" x14ac:dyDescent="0.45">
      <c r="A1673">
        <v>1671</v>
      </c>
      <c r="B1673">
        <v>-0.26703300000000002</v>
      </c>
      <c r="C1673">
        <v>-3.9656690000000001</v>
      </c>
      <c r="D1673">
        <v>1.5578510000000001</v>
      </c>
    </row>
    <row r="1674" spans="1:4" x14ac:dyDescent="0.45">
      <c r="A1674">
        <v>1672</v>
      </c>
      <c r="B1674">
        <v>-0.27215299999999998</v>
      </c>
      <c r="C1674">
        <v>-3.9732310000000002</v>
      </c>
      <c r="D1674">
        <v>1.565674</v>
      </c>
    </row>
    <row r="1675" spans="1:4" x14ac:dyDescent="0.45">
      <c r="A1675">
        <v>1673</v>
      </c>
      <c r="B1675">
        <v>-0.27713500000000002</v>
      </c>
      <c r="C1675">
        <v>-3.9808119999999998</v>
      </c>
      <c r="D1675">
        <v>1.5735440000000001</v>
      </c>
    </row>
    <row r="1676" spans="1:4" x14ac:dyDescent="0.45">
      <c r="A1676">
        <v>1674</v>
      </c>
      <c r="B1676">
        <v>-0.28200900000000001</v>
      </c>
      <c r="C1676">
        <v>-3.9883130000000002</v>
      </c>
      <c r="D1676">
        <v>1.581399</v>
      </c>
    </row>
    <row r="1677" spans="1:4" x14ac:dyDescent="0.45">
      <c r="A1677">
        <v>1675</v>
      </c>
      <c r="B1677">
        <v>-0.28679300000000002</v>
      </c>
      <c r="C1677">
        <v>-3.995803</v>
      </c>
      <c r="D1677">
        <v>1.589137</v>
      </c>
    </row>
    <row r="1678" spans="1:4" x14ac:dyDescent="0.45">
      <c r="A1678">
        <v>1676</v>
      </c>
      <c r="B1678">
        <v>-0.29159400000000002</v>
      </c>
      <c r="C1678">
        <v>-4.0034010000000002</v>
      </c>
      <c r="D1678">
        <v>1.59653</v>
      </c>
    </row>
    <row r="1679" spans="1:4" x14ac:dyDescent="0.45">
      <c r="A1679">
        <v>1677</v>
      </c>
      <c r="B1679">
        <v>-0.29639799999999999</v>
      </c>
      <c r="C1679">
        <v>-4.0110989999999997</v>
      </c>
      <c r="D1679">
        <v>1.6036079999999999</v>
      </c>
    </row>
    <row r="1680" spans="1:4" x14ac:dyDescent="0.45">
      <c r="A1680">
        <v>1678</v>
      </c>
      <c r="B1680">
        <v>-0.30119600000000002</v>
      </c>
      <c r="C1680">
        <v>-4.0186979999999997</v>
      </c>
      <c r="D1680">
        <v>1.6105609999999999</v>
      </c>
    </row>
    <row r="1681" spans="1:4" x14ac:dyDescent="0.45">
      <c r="A1681">
        <v>1679</v>
      </c>
      <c r="B1681">
        <v>-0.30609900000000001</v>
      </c>
      <c r="C1681">
        <v>-4.0262650000000004</v>
      </c>
      <c r="D1681">
        <v>1.617283</v>
      </c>
    </row>
    <row r="1682" spans="1:4" x14ac:dyDescent="0.45">
      <c r="A1682">
        <v>1680</v>
      </c>
      <c r="B1682">
        <v>-0.31105500000000003</v>
      </c>
      <c r="C1682">
        <v>-4.0338430000000001</v>
      </c>
      <c r="D1682">
        <v>1.6237619999999999</v>
      </c>
    </row>
    <row r="1683" spans="1:4" x14ac:dyDescent="0.45">
      <c r="A1683">
        <v>1681</v>
      </c>
      <c r="B1683">
        <v>-0.31603500000000001</v>
      </c>
      <c r="C1683">
        <v>-4.041423</v>
      </c>
      <c r="D1683">
        <v>1.630031</v>
      </c>
    </row>
    <row r="1684" spans="1:4" x14ac:dyDescent="0.45">
      <c r="A1684">
        <v>1682</v>
      </c>
      <c r="B1684">
        <v>-0.32101600000000002</v>
      </c>
      <c r="C1684">
        <v>-4.0489920000000001</v>
      </c>
      <c r="D1684">
        <v>1.6360939999999999</v>
      </c>
    </row>
    <row r="1685" spans="1:4" x14ac:dyDescent="0.45">
      <c r="A1685">
        <v>1683</v>
      </c>
      <c r="B1685">
        <v>-0.32600600000000002</v>
      </c>
      <c r="C1685">
        <v>-4.0565509999999998</v>
      </c>
      <c r="D1685">
        <v>1.6419170000000001</v>
      </c>
    </row>
    <row r="1686" spans="1:4" x14ac:dyDescent="0.45">
      <c r="A1686">
        <v>1684</v>
      </c>
      <c r="B1686">
        <v>-0.33105699999999999</v>
      </c>
      <c r="C1686">
        <v>-4.0640900000000002</v>
      </c>
      <c r="D1686">
        <v>1.6475550000000001</v>
      </c>
    </row>
    <row r="1687" spans="1:4" x14ac:dyDescent="0.45">
      <c r="A1687">
        <v>1685</v>
      </c>
      <c r="B1687">
        <v>-0.33616400000000002</v>
      </c>
      <c r="C1687">
        <v>-4.0716060000000001</v>
      </c>
      <c r="D1687">
        <v>1.6530359999999999</v>
      </c>
    </row>
    <row r="1688" spans="1:4" x14ac:dyDescent="0.45">
      <c r="A1688">
        <v>1686</v>
      </c>
      <c r="B1688">
        <v>-0.34130899999999997</v>
      </c>
      <c r="C1688">
        <v>-4.0791190000000004</v>
      </c>
      <c r="D1688">
        <v>1.6583460000000001</v>
      </c>
    </row>
    <row r="1689" spans="1:4" x14ac:dyDescent="0.45">
      <c r="A1689">
        <v>1687</v>
      </c>
      <c r="B1689">
        <v>-0.34655000000000002</v>
      </c>
      <c r="C1689">
        <v>-4.0867579999999997</v>
      </c>
      <c r="D1689">
        <v>1.663559</v>
      </c>
    </row>
    <row r="1690" spans="1:4" x14ac:dyDescent="0.45">
      <c r="A1690">
        <v>1688</v>
      </c>
      <c r="B1690">
        <v>-0.35181699999999999</v>
      </c>
      <c r="C1690">
        <v>-4.0942990000000004</v>
      </c>
      <c r="D1690">
        <v>1.6685380000000001</v>
      </c>
    </row>
    <row r="1691" spans="1:4" x14ac:dyDescent="0.45">
      <c r="A1691">
        <v>1689</v>
      </c>
      <c r="B1691">
        <v>-0.35713</v>
      </c>
      <c r="C1691">
        <v>-4.1017950000000001</v>
      </c>
      <c r="D1691">
        <v>1.6733750000000001</v>
      </c>
    </row>
    <row r="1692" spans="1:4" x14ac:dyDescent="0.45">
      <c r="A1692">
        <v>1690</v>
      </c>
      <c r="B1692">
        <v>-0.36247800000000002</v>
      </c>
      <c r="C1692">
        <v>-4.1092740000000001</v>
      </c>
      <c r="D1692">
        <v>1.678085</v>
      </c>
    </row>
    <row r="1693" spans="1:4" x14ac:dyDescent="0.45">
      <c r="A1693">
        <v>1691</v>
      </c>
      <c r="B1693">
        <v>-0.36783900000000003</v>
      </c>
      <c r="C1693">
        <v>-4.1167439999999997</v>
      </c>
      <c r="D1693">
        <v>1.682661</v>
      </c>
    </row>
    <row r="1694" spans="1:4" x14ac:dyDescent="0.45">
      <c r="A1694">
        <v>1692</v>
      </c>
      <c r="B1694">
        <v>-0.37320599999999998</v>
      </c>
      <c r="C1694">
        <v>-4.1242039999999998</v>
      </c>
      <c r="D1694">
        <v>1.687092</v>
      </c>
    </row>
    <row r="1695" spans="1:4" x14ac:dyDescent="0.45">
      <c r="A1695">
        <v>1693</v>
      </c>
      <c r="B1695">
        <v>-0.37860100000000002</v>
      </c>
      <c r="C1695">
        <v>-4.1316309999999996</v>
      </c>
      <c r="D1695">
        <v>1.6913929999999999</v>
      </c>
    </row>
    <row r="1696" spans="1:4" x14ac:dyDescent="0.45">
      <c r="A1696">
        <v>1694</v>
      </c>
      <c r="B1696">
        <v>-0.38400600000000001</v>
      </c>
      <c r="C1696">
        <v>-4.1390010000000004</v>
      </c>
      <c r="D1696">
        <v>1.6955800000000001</v>
      </c>
    </row>
    <row r="1697" spans="1:4" x14ac:dyDescent="0.45">
      <c r="A1697">
        <v>1695</v>
      </c>
      <c r="B1697">
        <v>-0.38941700000000001</v>
      </c>
      <c r="C1697">
        <v>-4.1463010000000002</v>
      </c>
      <c r="D1697">
        <v>1.6996640000000001</v>
      </c>
    </row>
    <row r="1698" spans="1:4" x14ac:dyDescent="0.45">
      <c r="A1698">
        <v>1696</v>
      </c>
      <c r="B1698">
        <v>-0.39482200000000001</v>
      </c>
      <c r="C1698">
        <v>-4.1535440000000001</v>
      </c>
      <c r="D1698">
        <v>1.7036469999999999</v>
      </c>
    </row>
    <row r="1699" spans="1:4" x14ac:dyDescent="0.45">
      <c r="A1699">
        <v>1697</v>
      </c>
      <c r="B1699">
        <v>-0.400225</v>
      </c>
      <c r="C1699">
        <v>-4.1607519999999996</v>
      </c>
      <c r="D1699">
        <v>1.7075210000000001</v>
      </c>
    </row>
    <row r="1700" spans="1:4" x14ac:dyDescent="0.45">
      <c r="A1700">
        <v>1698</v>
      </c>
      <c r="B1700">
        <v>-0.40562399999999998</v>
      </c>
      <c r="C1700">
        <v>-4.1679320000000004</v>
      </c>
      <c r="D1700">
        <v>1.711266</v>
      </c>
    </row>
    <row r="1701" spans="1:4" x14ac:dyDescent="0.45">
      <c r="A1701">
        <v>1699</v>
      </c>
      <c r="B1701">
        <v>-0.41103000000000001</v>
      </c>
      <c r="C1701">
        <v>-4.1750860000000003</v>
      </c>
      <c r="D1701">
        <v>1.714852</v>
      </c>
    </row>
    <row r="1702" spans="1:4" x14ac:dyDescent="0.45">
      <c r="A1702">
        <v>1700</v>
      </c>
      <c r="B1702">
        <v>-0.41644799999999998</v>
      </c>
      <c r="C1702">
        <v>-4.1821989999999998</v>
      </c>
      <c r="D1702">
        <v>1.71827</v>
      </c>
    </row>
    <row r="1703" spans="1:4" x14ac:dyDescent="0.45">
      <c r="A1703">
        <v>1701</v>
      </c>
      <c r="B1703">
        <v>-0.42189500000000002</v>
      </c>
      <c r="C1703">
        <v>-4.1892579999999997</v>
      </c>
      <c r="D1703">
        <v>1.7215370000000001</v>
      </c>
    </row>
    <row r="1704" spans="1:4" x14ac:dyDescent="0.45">
      <c r="A1704">
        <v>1702</v>
      </c>
      <c r="B1704">
        <v>-0.427375</v>
      </c>
      <c r="C1704">
        <v>-4.1962859999999997</v>
      </c>
      <c r="D1704">
        <v>1.724669</v>
      </c>
    </row>
    <row r="1705" spans="1:4" x14ac:dyDescent="0.45">
      <c r="A1705">
        <v>1703</v>
      </c>
      <c r="B1705">
        <v>-0.43285699999999999</v>
      </c>
      <c r="C1705">
        <v>-4.2032509999999998</v>
      </c>
      <c r="D1705">
        <v>1.727654</v>
      </c>
    </row>
    <row r="1706" spans="1:4" x14ac:dyDescent="0.45">
      <c r="A1706">
        <v>1704</v>
      </c>
      <c r="B1706">
        <v>-0.438328</v>
      </c>
      <c r="C1706">
        <v>-4.2101790000000001</v>
      </c>
      <c r="D1706">
        <v>1.730486</v>
      </c>
    </row>
    <row r="1707" spans="1:4" x14ac:dyDescent="0.45">
      <c r="A1707">
        <v>1705</v>
      </c>
      <c r="B1707">
        <v>-0.44383</v>
      </c>
      <c r="C1707">
        <v>-4.2171000000000003</v>
      </c>
      <c r="D1707">
        <v>1.733179</v>
      </c>
    </row>
    <row r="1708" spans="1:4" x14ac:dyDescent="0.45">
      <c r="A1708">
        <v>1706</v>
      </c>
      <c r="B1708">
        <v>-0.44938</v>
      </c>
      <c r="C1708">
        <v>-4.2239760000000004</v>
      </c>
      <c r="D1708">
        <v>1.7357590000000001</v>
      </c>
    </row>
    <row r="1709" spans="1:4" x14ac:dyDescent="0.45">
      <c r="A1709">
        <v>1707</v>
      </c>
      <c r="B1709">
        <v>-0.454959</v>
      </c>
      <c r="C1709">
        <v>-4.2308659999999998</v>
      </c>
      <c r="D1709">
        <v>1.7382120000000001</v>
      </c>
    </row>
    <row r="1710" spans="1:4" x14ac:dyDescent="0.45">
      <c r="A1710">
        <v>1708</v>
      </c>
      <c r="B1710">
        <v>-0.460563</v>
      </c>
      <c r="C1710">
        <v>-4.2377520000000004</v>
      </c>
      <c r="D1710">
        <v>1.7405630000000001</v>
      </c>
    </row>
    <row r="1711" spans="1:4" x14ac:dyDescent="0.45">
      <c r="A1711">
        <v>1709</v>
      </c>
      <c r="B1711">
        <v>-0.466173</v>
      </c>
      <c r="C1711">
        <v>-4.2446760000000001</v>
      </c>
      <c r="D1711">
        <v>1.7427870000000001</v>
      </c>
    </row>
    <row r="1712" spans="1:4" x14ac:dyDescent="0.45">
      <c r="A1712">
        <v>1710</v>
      </c>
      <c r="B1712">
        <v>-0.47181800000000002</v>
      </c>
      <c r="C1712">
        <v>-4.2516049999999996</v>
      </c>
      <c r="D1712">
        <v>1.744896</v>
      </c>
    </row>
    <row r="1713" spans="1:4" x14ac:dyDescent="0.45">
      <c r="A1713">
        <v>1711</v>
      </c>
      <c r="B1713">
        <v>-0.47755199999999998</v>
      </c>
      <c r="C1713">
        <v>-4.2587000000000002</v>
      </c>
      <c r="D1713">
        <v>1.746926</v>
      </c>
    </row>
    <row r="1714" spans="1:4" x14ac:dyDescent="0.45">
      <c r="A1714">
        <v>1712</v>
      </c>
      <c r="B1714">
        <v>-0.48332799999999998</v>
      </c>
      <c r="C1714">
        <v>-4.2657230000000004</v>
      </c>
      <c r="D1714">
        <v>1.748767</v>
      </c>
    </row>
    <row r="1715" spans="1:4" x14ac:dyDescent="0.45">
      <c r="A1715">
        <v>1713</v>
      </c>
      <c r="B1715">
        <v>-0.489174</v>
      </c>
      <c r="C1715">
        <v>-4.2727550000000001</v>
      </c>
      <c r="D1715">
        <v>1.750462</v>
      </c>
    </row>
    <row r="1716" spans="1:4" x14ac:dyDescent="0.45">
      <c r="A1716">
        <v>1714</v>
      </c>
      <c r="B1716">
        <v>-0.49503799999999998</v>
      </c>
      <c r="C1716">
        <v>-4.2797479999999997</v>
      </c>
      <c r="D1716">
        <v>1.7519910000000001</v>
      </c>
    </row>
    <row r="1717" spans="1:4" x14ac:dyDescent="0.45">
      <c r="A1717">
        <v>1715</v>
      </c>
      <c r="B1717">
        <v>-0.500915</v>
      </c>
      <c r="C1717">
        <v>-4.2867170000000003</v>
      </c>
      <c r="D1717">
        <v>1.7533609999999999</v>
      </c>
    </row>
    <row r="1718" spans="1:4" x14ac:dyDescent="0.45">
      <c r="A1718">
        <v>1716</v>
      </c>
      <c r="B1718">
        <v>-0.506803</v>
      </c>
      <c r="C1718">
        <v>-4.2936820000000004</v>
      </c>
      <c r="D1718">
        <v>1.7545649999999999</v>
      </c>
    </row>
    <row r="1719" spans="1:4" x14ac:dyDescent="0.45">
      <c r="A1719">
        <v>1717</v>
      </c>
      <c r="B1719">
        <v>-0.51272499999999999</v>
      </c>
      <c r="C1719">
        <v>-4.3006029999999997</v>
      </c>
      <c r="D1719">
        <v>1.7556259999999999</v>
      </c>
    </row>
    <row r="1720" spans="1:4" x14ac:dyDescent="0.45">
      <c r="A1720">
        <v>1718</v>
      </c>
      <c r="B1720">
        <v>-0.51866699999999999</v>
      </c>
      <c r="C1720">
        <v>-4.307525</v>
      </c>
      <c r="D1720">
        <v>1.75654</v>
      </c>
    </row>
    <row r="1721" spans="1:4" x14ac:dyDescent="0.45">
      <c r="A1721">
        <v>1719</v>
      </c>
      <c r="B1721">
        <v>-0.52461199999999997</v>
      </c>
      <c r="C1721">
        <v>-4.3144530000000003</v>
      </c>
      <c r="D1721">
        <v>1.7572760000000001</v>
      </c>
    </row>
    <row r="1722" spans="1:4" x14ac:dyDescent="0.45">
      <c r="A1722">
        <v>1720</v>
      </c>
      <c r="B1722">
        <v>-0.53056099999999995</v>
      </c>
      <c r="C1722">
        <v>-4.3213619999999997</v>
      </c>
      <c r="D1722">
        <v>1.7578480000000001</v>
      </c>
    </row>
    <row r="1723" spans="1:4" x14ac:dyDescent="0.45">
      <c r="A1723">
        <v>1721</v>
      </c>
      <c r="B1723">
        <v>-0.53648600000000002</v>
      </c>
      <c r="C1723">
        <v>-4.3282590000000001</v>
      </c>
      <c r="D1723">
        <v>1.7582580000000001</v>
      </c>
    </row>
    <row r="1724" spans="1:4" x14ac:dyDescent="0.45">
      <c r="A1724">
        <v>1722</v>
      </c>
      <c r="B1724">
        <v>-0.54236499999999999</v>
      </c>
      <c r="C1724">
        <v>-4.3351920000000002</v>
      </c>
      <c r="D1724">
        <v>1.758475</v>
      </c>
    </row>
    <row r="1725" spans="1:4" x14ac:dyDescent="0.45">
      <c r="A1725">
        <v>1723</v>
      </c>
      <c r="B1725">
        <v>-0.54825500000000005</v>
      </c>
      <c r="C1725">
        <v>-4.3421310000000002</v>
      </c>
      <c r="D1725">
        <v>1.758508</v>
      </c>
    </row>
    <row r="1726" spans="1:4" x14ac:dyDescent="0.45">
      <c r="A1726">
        <v>1724</v>
      </c>
      <c r="B1726">
        <v>-0.55415199999999998</v>
      </c>
      <c r="C1726">
        <v>-4.3490780000000004</v>
      </c>
      <c r="D1726">
        <v>1.7583660000000001</v>
      </c>
    </row>
    <row r="1727" spans="1:4" x14ac:dyDescent="0.45">
      <c r="A1727">
        <v>1725</v>
      </c>
      <c r="B1727">
        <v>-0.56004900000000002</v>
      </c>
      <c r="C1727">
        <v>-4.3560429999999997</v>
      </c>
      <c r="D1727">
        <v>1.758057</v>
      </c>
    </row>
    <row r="1728" spans="1:4" x14ac:dyDescent="0.45">
      <c r="A1728">
        <v>1726</v>
      </c>
      <c r="B1728">
        <v>-0.56594599999999995</v>
      </c>
      <c r="C1728">
        <v>-4.3630389999999997</v>
      </c>
      <c r="D1728">
        <v>1.7575959999999999</v>
      </c>
    </row>
    <row r="1729" spans="1:4" x14ac:dyDescent="0.45">
      <c r="A1729">
        <v>1727</v>
      </c>
      <c r="B1729">
        <v>-0.57184500000000005</v>
      </c>
      <c r="C1729">
        <v>-4.3700510000000001</v>
      </c>
      <c r="D1729">
        <v>1.756977</v>
      </c>
    </row>
    <row r="1730" spans="1:4" x14ac:dyDescent="0.45">
      <c r="A1730">
        <v>1728</v>
      </c>
      <c r="B1730">
        <v>-0.57775399999999999</v>
      </c>
      <c r="C1730">
        <v>-4.3770699999999998</v>
      </c>
      <c r="D1730">
        <v>1.756195</v>
      </c>
    </row>
    <row r="1731" spans="1:4" x14ac:dyDescent="0.45">
      <c r="A1731">
        <v>1729</v>
      </c>
      <c r="B1731">
        <v>-0.58369499999999996</v>
      </c>
      <c r="C1731">
        <v>-4.3840969999999997</v>
      </c>
      <c r="D1731">
        <v>1.755263</v>
      </c>
    </row>
    <row r="1732" spans="1:4" x14ac:dyDescent="0.45">
      <c r="A1732">
        <v>1730</v>
      </c>
      <c r="B1732">
        <v>-0.58965599999999996</v>
      </c>
      <c r="C1732">
        <v>-4.3911189999999998</v>
      </c>
      <c r="D1732">
        <v>1.7541800000000001</v>
      </c>
    </row>
    <row r="1733" spans="1:4" x14ac:dyDescent="0.45">
      <c r="A1733">
        <v>1731</v>
      </c>
      <c r="B1733">
        <v>-0.59561500000000001</v>
      </c>
      <c r="C1733">
        <v>-4.398142</v>
      </c>
      <c r="D1733">
        <v>1.752939</v>
      </c>
    </row>
    <row r="1734" spans="1:4" x14ac:dyDescent="0.45">
      <c r="A1734">
        <v>1732</v>
      </c>
      <c r="B1734">
        <v>-0.60156600000000005</v>
      </c>
      <c r="C1734">
        <v>-4.405176</v>
      </c>
      <c r="D1734">
        <v>1.7515480000000001</v>
      </c>
    </row>
    <row r="1735" spans="1:4" x14ac:dyDescent="0.45">
      <c r="A1735">
        <v>1733</v>
      </c>
      <c r="B1735">
        <v>-0.60753000000000001</v>
      </c>
      <c r="C1735">
        <v>-4.4122250000000003</v>
      </c>
      <c r="D1735">
        <v>1.750016</v>
      </c>
    </row>
    <row r="1736" spans="1:4" x14ac:dyDescent="0.45">
      <c r="A1736">
        <v>1734</v>
      </c>
      <c r="B1736">
        <v>-0.61350700000000002</v>
      </c>
      <c r="C1736">
        <v>-4.4192520000000002</v>
      </c>
      <c r="D1736">
        <v>1.7483280000000001</v>
      </c>
    </row>
    <row r="1737" spans="1:4" x14ac:dyDescent="0.45">
      <c r="A1737">
        <v>1735</v>
      </c>
      <c r="B1737">
        <v>-0.61952200000000002</v>
      </c>
      <c r="C1737">
        <v>-4.4263589999999997</v>
      </c>
      <c r="D1737">
        <v>1.7465269999999999</v>
      </c>
    </row>
    <row r="1738" spans="1:4" x14ac:dyDescent="0.45">
      <c r="A1738">
        <v>1736</v>
      </c>
      <c r="B1738">
        <v>-0.62548099999999995</v>
      </c>
      <c r="C1738">
        <v>-4.4333790000000004</v>
      </c>
      <c r="D1738">
        <v>1.7445409999999999</v>
      </c>
    </row>
    <row r="1739" spans="1:4" x14ac:dyDescent="0.45">
      <c r="A1739">
        <v>1737</v>
      </c>
      <c r="B1739">
        <v>-0.63140799999999997</v>
      </c>
      <c r="C1739">
        <v>-4.4403750000000004</v>
      </c>
      <c r="D1739">
        <v>1.742399</v>
      </c>
    </row>
    <row r="1740" spans="1:4" x14ac:dyDescent="0.45">
      <c r="A1740">
        <v>1738</v>
      </c>
      <c r="B1740">
        <v>-0.63733099999999998</v>
      </c>
      <c r="C1740">
        <v>-4.447349</v>
      </c>
      <c r="D1740">
        <v>1.740129</v>
      </c>
    </row>
    <row r="1741" spans="1:4" x14ac:dyDescent="0.45">
      <c r="A1741">
        <v>1739</v>
      </c>
      <c r="B1741">
        <v>-0.64323600000000003</v>
      </c>
      <c r="C1741">
        <v>-4.4542900000000003</v>
      </c>
      <c r="D1741">
        <v>1.7377450000000001</v>
      </c>
    </row>
    <row r="1742" spans="1:4" x14ac:dyDescent="0.45">
      <c r="A1742">
        <v>1740</v>
      </c>
      <c r="B1742">
        <v>-0.64915100000000003</v>
      </c>
      <c r="C1742">
        <v>-4.461201</v>
      </c>
      <c r="D1742">
        <v>1.7352719999999999</v>
      </c>
    </row>
    <row r="1743" spans="1:4" x14ac:dyDescent="0.45">
      <c r="A1743">
        <v>1741</v>
      </c>
      <c r="B1743">
        <v>-0.65505899999999995</v>
      </c>
      <c r="C1743">
        <v>-4.4680619999999998</v>
      </c>
      <c r="D1743">
        <v>1.7327220000000001</v>
      </c>
    </row>
    <row r="1744" spans="1:4" x14ac:dyDescent="0.45">
      <c r="A1744">
        <v>1742</v>
      </c>
      <c r="B1744">
        <v>-0.66097300000000003</v>
      </c>
      <c r="C1744">
        <v>-4.4748700000000001</v>
      </c>
      <c r="D1744">
        <v>1.730154</v>
      </c>
    </row>
    <row r="1745" spans="1:4" x14ac:dyDescent="0.45">
      <c r="A1745">
        <v>1743</v>
      </c>
      <c r="B1745">
        <v>-0.66688800000000004</v>
      </c>
      <c r="C1745">
        <v>-4.4816339999999997</v>
      </c>
      <c r="D1745">
        <v>1.727606</v>
      </c>
    </row>
    <row r="1746" spans="1:4" x14ac:dyDescent="0.45">
      <c r="A1746">
        <v>1744</v>
      </c>
      <c r="B1746">
        <v>-0.67277100000000001</v>
      </c>
      <c r="C1746">
        <v>-4.4883610000000003</v>
      </c>
      <c r="D1746">
        <v>1.691398</v>
      </c>
    </row>
    <row r="1747" spans="1:4" x14ac:dyDescent="0.45">
      <c r="A1747">
        <v>1745</v>
      </c>
      <c r="B1747">
        <v>-0.67864100000000005</v>
      </c>
      <c r="C1747">
        <v>-4.4950469999999996</v>
      </c>
      <c r="D1747">
        <v>1.672579</v>
      </c>
    </row>
    <row r="1748" spans="1:4" x14ac:dyDescent="0.45">
      <c r="A1748">
        <v>1746</v>
      </c>
      <c r="B1748">
        <v>-0.68453200000000003</v>
      </c>
      <c r="C1748">
        <v>-4.5016879999999997</v>
      </c>
      <c r="D1748">
        <v>1.6593599999999999</v>
      </c>
    </row>
    <row r="1749" spans="1:4" x14ac:dyDescent="0.45">
      <c r="A1749">
        <v>1747</v>
      </c>
      <c r="B1749">
        <v>-0.69042300000000001</v>
      </c>
      <c r="C1749">
        <v>-4.5082149999999999</v>
      </c>
      <c r="D1749">
        <v>1.6486540000000001</v>
      </c>
    </row>
    <row r="1750" spans="1:4" x14ac:dyDescent="0.45">
      <c r="A1750">
        <v>1748</v>
      </c>
      <c r="B1750">
        <v>-0.69629799999999997</v>
      </c>
      <c r="C1750">
        <v>-4.514659</v>
      </c>
      <c r="D1750">
        <v>1.6393059999999999</v>
      </c>
    </row>
    <row r="1751" spans="1:4" x14ac:dyDescent="0.45">
      <c r="A1751">
        <v>1749</v>
      </c>
      <c r="B1751">
        <v>-0.70216400000000001</v>
      </c>
      <c r="C1751">
        <v>-4.5208849999999998</v>
      </c>
      <c r="D1751">
        <v>1.6307970000000001</v>
      </c>
    </row>
    <row r="1752" spans="1:4" x14ac:dyDescent="0.45">
      <c r="A1752">
        <v>1750</v>
      </c>
      <c r="B1752">
        <v>-0.70799699999999999</v>
      </c>
      <c r="C1752">
        <v>-4.5268759999999997</v>
      </c>
      <c r="D1752">
        <v>1.622914</v>
      </c>
    </row>
    <row r="1753" spans="1:4" x14ac:dyDescent="0.45">
      <c r="A1753">
        <v>1751</v>
      </c>
      <c r="B1753">
        <v>-0.713781</v>
      </c>
      <c r="C1753">
        <v>-4.5326950000000004</v>
      </c>
      <c r="D1753">
        <v>1.6155809999999999</v>
      </c>
    </row>
    <row r="1754" spans="1:4" x14ac:dyDescent="0.45">
      <c r="A1754">
        <v>1752</v>
      </c>
      <c r="B1754">
        <v>-0.71945300000000001</v>
      </c>
      <c r="C1754">
        <v>-4.538373</v>
      </c>
      <c r="D1754">
        <v>1.609064</v>
      </c>
    </row>
    <row r="1755" spans="1:4" x14ac:dyDescent="0.45">
      <c r="A1755">
        <v>1753</v>
      </c>
      <c r="B1755">
        <v>-0.72504500000000005</v>
      </c>
      <c r="C1755">
        <v>-4.5440129999999996</v>
      </c>
      <c r="D1755">
        <v>1.602522</v>
      </c>
    </row>
    <row r="1756" spans="1:4" x14ac:dyDescent="0.45">
      <c r="A1756">
        <v>1754</v>
      </c>
      <c r="B1756">
        <v>-0.73052700000000004</v>
      </c>
      <c r="C1756">
        <v>-4.5495970000000003</v>
      </c>
      <c r="D1756">
        <v>1.596328</v>
      </c>
    </row>
    <row r="1757" spans="1:4" x14ac:dyDescent="0.45">
      <c r="A1757">
        <v>1755</v>
      </c>
      <c r="B1757">
        <v>-0.73593299999999995</v>
      </c>
      <c r="C1757">
        <v>-4.5550379999999997</v>
      </c>
      <c r="D1757">
        <v>1.5904480000000001</v>
      </c>
    </row>
    <row r="1758" spans="1:4" x14ac:dyDescent="0.45">
      <c r="A1758">
        <v>1756</v>
      </c>
      <c r="B1758">
        <v>-0.74125700000000005</v>
      </c>
      <c r="C1758">
        <v>-4.5603400000000001</v>
      </c>
      <c r="D1758">
        <v>1.5848979999999999</v>
      </c>
    </row>
    <row r="1759" spans="1:4" x14ac:dyDescent="0.45">
      <c r="A1759">
        <v>1757</v>
      </c>
      <c r="B1759">
        <v>-0.74646199999999996</v>
      </c>
      <c r="C1759">
        <v>-4.5655349999999997</v>
      </c>
      <c r="D1759">
        <v>1.5796190000000001</v>
      </c>
    </row>
    <row r="1760" spans="1:4" x14ac:dyDescent="0.45">
      <c r="A1760">
        <v>1758</v>
      </c>
      <c r="B1760">
        <v>-0.75153599999999998</v>
      </c>
      <c r="C1760">
        <v>-4.5706170000000004</v>
      </c>
      <c r="D1760">
        <v>1.574489</v>
      </c>
    </row>
    <row r="1761" spans="1:4" x14ac:dyDescent="0.45">
      <c r="A1761">
        <v>1759</v>
      </c>
      <c r="B1761">
        <v>-0.75662300000000005</v>
      </c>
      <c r="C1761">
        <v>-4.5756769999999998</v>
      </c>
      <c r="D1761">
        <v>1.569361</v>
      </c>
    </row>
    <row r="1762" spans="1:4" x14ac:dyDescent="0.45">
      <c r="A1762">
        <v>1760</v>
      </c>
      <c r="B1762">
        <v>-0.76167899999999999</v>
      </c>
      <c r="C1762">
        <v>-4.5804749999999999</v>
      </c>
      <c r="D1762">
        <v>1.5641970000000001</v>
      </c>
    </row>
    <row r="1763" spans="1:4" x14ac:dyDescent="0.45">
      <c r="A1763">
        <v>1761</v>
      </c>
      <c r="B1763">
        <v>-0.76672600000000002</v>
      </c>
      <c r="C1763">
        <v>-4.5851300000000004</v>
      </c>
      <c r="D1763">
        <v>1.5590710000000001</v>
      </c>
    </row>
    <row r="1764" spans="1:4" x14ac:dyDescent="0.45">
      <c r="A1764">
        <v>1762</v>
      </c>
      <c r="B1764">
        <v>-0.77176500000000003</v>
      </c>
      <c r="C1764">
        <v>-4.589601</v>
      </c>
      <c r="D1764">
        <v>1.553973</v>
      </c>
    </row>
    <row r="1765" spans="1:4" x14ac:dyDescent="0.45">
      <c r="A1765">
        <v>1763</v>
      </c>
      <c r="B1765">
        <v>-0.77672699999999995</v>
      </c>
      <c r="C1765">
        <v>-4.5938800000000004</v>
      </c>
      <c r="D1765">
        <v>1.548899</v>
      </c>
    </row>
    <row r="1766" spans="1:4" x14ac:dyDescent="0.45">
      <c r="A1766">
        <v>1764</v>
      </c>
      <c r="B1766">
        <v>-0.77937400000000001</v>
      </c>
      <c r="C1766">
        <v>-4.5896059999999999</v>
      </c>
      <c r="D1766">
        <v>1.5439099999999999</v>
      </c>
    </row>
    <row r="1767" spans="1:4" x14ac:dyDescent="0.45">
      <c r="A1767">
        <v>1765</v>
      </c>
      <c r="B1767">
        <v>-0.78384399999999999</v>
      </c>
      <c r="C1767">
        <v>-4.5928060000000004</v>
      </c>
      <c r="D1767">
        <v>1.5391140000000001</v>
      </c>
    </row>
    <row r="1768" spans="1:4" x14ac:dyDescent="0.45">
      <c r="A1768">
        <v>1766</v>
      </c>
      <c r="B1768">
        <v>-0.78778599999999999</v>
      </c>
      <c r="C1768">
        <v>-4.5939839999999998</v>
      </c>
      <c r="D1768">
        <v>1.5335920000000001</v>
      </c>
    </row>
    <row r="1769" spans="1:4" x14ac:dyDescent="0.45">
      <c r="A1769">
        <v>1767</v>
      </c>
      <c r="B1769">
        <v>-0.79210100000000006</v>
      </c>
      <c r="C1769">
        <v>-4.5957949999999999</v>
      </c>
      <c r="D1769">
        <v>1.529328</v>
      </c>
    </row>
    <row r="1770" spans="1:4" x14ac:dyDescent="0.45">
      <c r="A1770">
        <v>1768</v>
      </c>
      <c r="B1770">
        <v>-0.79649300000000001</v>
      </c>
      <c r="C1770">
        <v>-4.5965699999999998</v>
      </c>
      <c r="D1770">
        <v>1.525204</v>
      </c>
    </row>
    <row r="1771" spans="1:4" x14ac:dyDescent="0.45">
      <c r="A1771">
        <v>1769</v>
      </c>
      <c r="B1771">
        <v>-0.80108599999999996</v>
      </c>
      <c r="C1771">
        <v>-4.5982529999999997</v>
      </c>
      <c r="D1771">
        <v>1.5212559999999999</v>
      </c>
    </row>
    <row r="1772" spans="1:4" x14ac:dyDescent="0.45">
      <c r="A1772">
        <v>1770</v>
      </c>
      <c r="B1772">
        <v>-0.80541499999999999</v>
      </c>
      <c r="C1772">
        <v>-4.59809</v>
      </c>
      <c r="D1772">
        <v>1.51596</v>
      </c>
    </row>
    <row r="1773" spans="1:4" x14ac:dyDescent="0.45">
      <c r="A1773">
        <v>1771</v>
      </c>
      <c r="B1773">
        <v>-0.80999500000000002</v>
      </c>
      <c r="C1773">
        <v>-4.5999790000000003</v>
      </c>
      <c r="D1773">
        <v>1.5124420000000001</v>
      </c>
    </row>
    <row r="1774" spans="1:4" x14ac:dyDescent="0.45">
      <c r="A1774">
        <v>1772</v>
      </c>
      <c r="B1774">
        <v>-0.81451300000000004</v>
      </c>
      <c r="C1774">
        <v>-4.6009909999999996</v>
      </c>
      <c r="D1774">
        <v>1.5090300000000001</v>
      </c>
    </row>
    <row r="1775" spans="1:4" x14ac:dyDescent="0.45">
      <c r="A1775">
        <v>1773</v>
      </c>
      <c r="B1775">
        <v>-0.81921600000000006</v>
      </c>
      <c r="C1775">
        <v>-4.6025140000000002</v>
      </c>
      <c r="D1775">
        <v>1.5056780000000001</v>
      </c>
    </row>
    <row r="1776" spans="1:4" x14ac:dyDescent="0.45">
      <c r="A1776">
        <v>1774</v>
      </c>
      <c r="B1776">
        <v>-0.82383700000000004</v>
      </c>
      <c r="C1776">
        <v>-4.6037419999999996</v>
      </c>
      <c r="D1776">
        <v>1.5023329999999999</v>
      </c>
    </row>
    <row r="1777" spans="1:4" x14ac:dyDescent="0.45">
      <c r="A1777">
        <v>1775</v>
      </c>
      <c r="B1777">
        <v>-0.82832799999999995</v>
      </c>
      <c r="C1777">
        <v>-4.6044929999999997</v>
      </c>
      <c r="D1777">
        <v>1.4989950000000001</v>
      </c>
    </row>
    <row r="1778" spans="1:4" x14ac:dyDescent="0.45">
      <c r="A1778">
        <v>1776</v>
      </c>
      <c r="B1778">
        <v>-0.83266700000000005</v>
      </c>
      <c r="C1778">
        <v>-4.6047039999999999</v>
      </c>
      <c r="D1778">
        <v>1.4957069999999999</v>
      </c>
    </row>
    <row r="1779" spans="1:4" x14ac:dyDescent="0.45">
      <c r="A1779">
        <v>1777</v>
      </c>
      <c r="B1779">
        <v>-0.83688499999999999</v>
      </c>
      <c r="C1779">
        <v>-4.6047650000000004</v>
      </c>
      <c r="D1779">
        <v>1.490958</v>
      </c>
    </row>
    <row r="1780" spans="1:4" x14ac:dyDescent="0.45">
      <c r="A1780">
        <v>1778</v>
      </c>
      <c r="B1780">
        <v>-0.84104500000000004</v>
      </c>
      <c r="C1780">
        <v>-4.6042249999999996</v>
      </c>
      <c r="D1780">
        <v>1.4877849999999999</v>
      </c>
    </row>
    <row r="1781" spans="1:4" x14ac:dyDescent="0.45">
      <c r="A1781">
        <v>1779</v>
      </c>
      <c r="B1781">
        <v>-0.845113</v>
      </c>
      <c r="C1781">
        <v>-4.603396</v>
      </c>
      <c r="D1781">
        <v>1.483015</v>
      </c>
    </row>
    <row r="1782" spans="1:4" x14ac:dyDescent="0.45">
      <c r="A1782">
        <v>1780</v>
      </c>
      <c r="B1782">
        <v>-0.84906300000000001</v>
      </c>
      <c r="C1782">
        <v>-4.6021289999999997</v>
      </c>
      <c r="D1782">
        <v>1.479743</v>
      </c>
    </row>
    <row r="1783" spans="1:4" x14ac:dyDescent="0.45">
      <c r="A1783">
        <v>1781</v>
      </c>
      <c r="B1783">
        <v>-0.85285599999999995</v>
      </c>
      <c r="C1783">
        <v>-4.6007369999999996</v>
      </c>
      <c r="D1783">
        <v>1.476367</v>
      </c>
    </row>
    <row r="1784" spans="1:4" x14ac:dyDescent="0.45">
      <c r="A1784">
        <v>1782</v>
      </c>
      <c r="B1784">
        <v>-0.85654600000000003</v>
      </c>
      <c r="C1784">
        <v>-4.5988610000000003</v>
      </c>
      <c r="D1784">
        <v>1.47302</v>
      </c>
    </row>
    <row r="1785" spans="1:4" x14ac:dyDescent="0.45">
      <c r="A1785">
        <v>1783</v>
      </c>
      <c r="B1785">
        <v>-0.86012599999999995</v>
      </c>
      <c r="C1785">
        <v>-4.5967070000000003</v>
      </c>
      <c r="D1785">
        <v>1.4701379999999999</v>
      </c>
    </row>
    <row r="1786" spans="1:4" x14ac:dyDescent="0.45">
      <c r="A1786">
        <v>1784</v>
      </c>
      <c r="B1786">
        <v>-0.86368199999999995</v>
      </c>
      <c r="C1786">
        <v>-4.593998</v>
      </c>
      <c r="D1786">
        <v>1.4655609999999999</v>
      </c>
    </row>
    <row r="1787" spans="1:4" x14ac:dyDescent="0.45">
      <c r="A1787">
        <v>1785</v>
      </c>
      <c r="B1787">
        <v>-0.86724299999999999</v>
      </c>
      <c r="C1787">
        <v>-4.5906840000000004</v>
      </c>
      <c r="D1787">
        <v>1.460944</v>
      </c>
    </row>
    <row r="1788" spans="1:4" x14ac:dyDescent="0.45">
      <c r="A1788">
        <v>1786</v>
      </c>
      <c r="B1788">
        <v>-0.87082999999999999</v>
      </c>
      <c r="C1788">
        <v>-4.5869249999999999</v>
      </c>
      <c r="D1788">
        <v>1.456331</v>
      </c>
    </row>
    <row r="1789" spans="1:4" x14ac:dyDescent="0.45">
      <c r="A1789">
        <v>1787</v>
      </c>
      <c r="B1789">
        <v>-0.874498</v>
      </c>
      <c r="C1789">
        <v>-4.5829199999999997</v>
      </c>
      <c r="D1789">
        <v>1.451775</v>
      </c>
    </row>
    <row r="1790" spans="1:4" x14ac:dyDescent="0.45">
      <c r="A1790">
        <v>1788</v>
      </c>
      <c r="B1790">
        <v>-0.87829699999999999</v>
      </c>
      <c r="C1790">
        <v>-4.5787000000000004</v>
      </c>
      <c r="D1790">
        <v>1.4472940000000001</v>
      </c>
    </row>
    <row r="1791" spans="1:4" x14ac:dyDescent="0.45">
      <c r="A1791">
        <v>1789</v>
      </c>
      <c r="B1791">
        <v>-0.88225100000000001</v>
      </c>
      <c r="C1791">
        <v>-4.5743359999999997</v>
      </c>
      <c r="D1791">
        <v>1.4428799999999999</v>
      </c>
    </row>
    <row r="1792" spans="1:4" x14ac:dyDescent="0.45">
      <c r="A1792">
        <v>1790</v>
      </c>
      <c r="B1792">
        <v>-0.88633600000000001</v>
      </c>
      <c r="C1792">
        <v>-4.5698610000000004</v>
      </c>
      <c r="D1792">
        <v>1.438523</v>
      </c>
    </row>
    <row r="1793" spans="1:4" x14ac:dyDescent="0.45">
      <c r="A1793">
        <v>1791</v>
      </c>
      <c r="B1793">
        <v>-0.89055200000000001</v>
      </c>
      <c r="C1793">
        <v>-4.5652999999999997</v>
      </c>
      <c r="D1793">
        <v>1.4342010000000001</v>
      </c>
    </row>
    <row r="1794" spans="1:4" x14ac:dyDescent="0.45">
      <c r="A1794">
        <v>1792</v>
      </c>
      <c r="B1794">
        <v>-0.89492700000000003</v>
      </c>
      <c r="C1794">
        <v>-4.5606929999999997</v>
      </c>
      <c r="D1794">
        <v>1.4299809999999999</v>
      </c>
    </row>
    <row r="1795" spans="1:4" x14ac:dyDescent="0.45">
      <c r="A1795">
        <v>1793</v>
      </c>
      <c r="B1795">
        <v>-0.89949199999999996</v>
      </c>
      <c r="C1795">
        <v>-4.5560919999999996</v>
      </c>
      <c r="D1795">
        <v>1.425994</v>
      </c>
    </row>
    <row r="1796" spans="1:4" x14ac:dyDescent="0.45">
      <c r="A1796">
        <v>1794</v>
      </c>
      <c r="B1796">
        <v>-0.90416200000000002</v>
      </c>
      <c r="C1796">
        <v>-4.551501</v>
      </c>
      <c r="D1796">
        <v>1.422261</v>
      </c>
    </row>
    <row r="1797" spans="1:4" x14ac:dyDescent="0.45">
      <c r="A1797">
        <v>1795</v>
      </c>
      <c r="B1797">
        <v>-0.90881400000000001</v>
      </c>
      <c r="C1797">
        <v>-4.5469939999999998</v>
      </c>
      <c r="D1797">
        <v>1.4187620000000001</v>
      </c>
    </row>
    <row r="1798" spans="1:4" x14ac:dyDescent="0.45">
      <c r="A1798">
        <v>1796</v>
      </c>
      <c r="B1798">
        <v>-0.91346300000000002</v>
      </c>
      <c r="C1798">
        <v>-4.5426820000000001</v>
      </c>
      <c r="D1798">
        <v>1.4154150000000001</v>
      </c>
    </row>
    <row r="1799" spans="1:4" x14ac:dyDescent="0.45">
      <c r="A1799">
        <v>1797</v>
      </c>
      <c r="B1799">
        <v>-0.91784100000000002</v>
      </c>
      <c r="C1799">
        <v>-4.5384859999999998</v>
      </c>
      <c r="D1799">
        <v>1.4122049999999999</v>
      </c>
    </row>
    <row r="1800" spans="1:4" x14ac:dyDescent="0.45">
      <c r="A1800">
        <v>1798</v>
      </c>
      <c r="B1800">
        <v>-0.92215499999999995</v>
      </c>
      <c r="C1800">
        <v>-4.5343140000000002</v>
      </c>
      <c r="D1800">
        <v>1.4091180000000001</v>
      </c>
    </row>
    <row r="1801" spans="1:4" x14ac:dyDescent="0.45">
      <c r="A1801">
        <v>1799</v>
      </c>
      <c r="B1801">
        <v>-0.92653700000000005</v>
      </c>
      <c r="C1801">
        <v>-4.5300770000000004</v>
      </c>
      <c r="D1801">
        <v>1.406102</v>
      </c>
    </row>
    <row r="1802" spans="1:4" x14ac:dyDescent="0.45">
      <c r="A1802">
        <v>1800</v>
      </c>
      <c r="B1802">
        <v>-0.93086599999999997</v>
      </c>
      <c r="C1802">
        <v>-4.525722</v>
      </c>
      <c r="D1802">
        <v>1.4031359999999999</v>
      </c>
    </row>
    <row r="1803" spans="1:4" x14ac:dyDescent="0.45">
      <c r="A1803">
        <v>1801</v>
      </c>
      <c r="B1803">
        <v>-0.935168</v>
      </c>
      <c r="C1803">
        <v>-4.5215940000000003</v>
      </c>
      <c r="D1803">
        <v>1.400209</v>
      </c>
    </row>
    <row r="1804" spans="1:4" x14ac:dyDescent="0.45">
      <c r="A1804">
        <v>1802</v>
      </c>
      <c r="B1804">
        <v>-0.93923900000000005</v>
      </c>
      <c r="C1804">
        <v>-4.5176090000000002</v>
      </c>
      <c r="D1804">
        <v>1.397316</v>
      </c>
    </row>
    <row r="1805" spans="1:4" x14ac:dyDescent="0.45">
      <c r="A1805">
        <v>1803</v>
      </c>
      <c r="B1805">
        <v>-0.94313800000000003</v>
      </c>
      <c r="C1805">
        <v>-4.5137669999999996</v>
      </c>
      <c r="D1805">
        <v>1.394514</v>
      </c>
    </row>
    <row r="1806" spans="1:4" x14ac:dyDescent="0.45">
      <c r="A1806">
        <v>1804</v>
      </c>
      <c r="B1806">
        <v>-0.94693799999999995</v>
      </c>
      <c r="C1806">
        <v>-4.5099799999999997</v>
      </c>
      <c r="D1806">
        <v>1.3919010000000001</v>
      </c>
    </row>
    <row r="1807" spans="1:4" x14ac:dyDescent="0.45">
      <c r="A1807">
        <v>1805</v>
      </c>
      <c r="B1807">
        <v>-0.95068399999999997</v>
      </c>
      <c r="C1807">
        <v>-4.5061200000000001</v>
      </c>
      <c r="D1807">
        <v>1.3928290000000001</v>
      </c>
    </row>
    <row r="1808" spans="1:4" x14ac:dyDescent="0.45">
      <c r="A1808">
        <v>1806</v>
      </c>
      <c r="B1808">
        <v>-0.95435999999999999</v>
      </c>
      <c r="C1808">
        <v>-4.5021639999999996</v>
      </c>
      <c r="D1808">
        <v>1.3929910000000001</v>
      </c>
    </row>
    <row r="1809" spans="1:4" x14ac:dyDescent="0.45">
      <c r="A1809">
        <v>1807</v>
      </c>
      <c r="B1809">
        <v>-0.95801400000000003</v>
      </c>
      <c r="C1809">
        <v>-4.4983329999999997</v>
      </c>
      <c r="D1809">
        <v>1.3929</v>
      </c>
    </row>
    <row r="1810" spans="1:4" x14ac:dyDescent="0.45">
      <c r="A1810">
        <v>1808</v>
      </c>
      <c r="B1810">
        <v>-0.96163600000000005</v>
      </c>
      <c r="C1810">
        <v>-4.494631</v>
      </c>
      <c r="D1810">
        <v>1.3926179999999999</v>
      </c>
    </row>
    <row r="1811" spans="1:4" x14ac:dyDescent="0.45">
      <c r="A1811">
        <v>1809</v>
      </c>
      <c r="B1811">
        <v>-0.96535400000000005</v>
      </c>
      <c r="C1811">
        <v>-4.4912020000000004</v>
      </c>
      <c r="D1811">
        <v>1.392299</v>
      </c>
    </row>
    <row r="1812" spans="1:4" x14ac:dyDescent="0.45">
      <c r="A1812">
        <v>1810</v>
      </c>
      <c r="B1812">
        <v>-0.96920799999999996</v>
      </c>
      <c r="C1812">
        <v>-4.4880339999999999</v>
      </c>
      <c r="D1812">
        <v>1.39202</v>
      </c>
    </row>
    <row r="1813" spans="1:4" x14ac:dyDescent="0.45">
      <c r="A1813">
        <v>1811</v>
      </c>
      <c r="B1813">
        <v>-0.97318099999999996</v>
      </c>
      <c r="C1813">
        <v>-4.4850110000000001</v>
      </c>
      <c r="D1813">
        <v>1.401634</v>
      </c>
    </row>
    <row r="1814" spans="1:4" x14ac:dyDescent="0.45">
      <c r="A1814">
        <v>1812</v>
      </c>
      <c r="B1814">
        <v>-0.97841199999999995</v>
      </c>
      <c r="C1814">
        <v>-4.4808079999999997</v>
      </c>
      <c r="D1814">
        <v>1.402666</v>
      </c>
    </row>
    <row r="1815" spans="1:4" x14ac:dyDescent="0.45">
      <c r="A1815">
        <v>1813</v>
      </c>
      <c r="B1815">
        <v>-0.98171600000000003</v>
      </c>
      <c r="C1815">
        <v>-4.4753550000000004</v>
      </c>
      <c r="D1815">
        <v>1.4037809999999999</v>
      </c>
    </row>
    <row r="1816" spans="1:4" x14ac:dyDescent="0.45">
      <c r="A1816">
        <v>1814</v>
      </c>
      <c r="B1816">
        <v>-0.98500200000000004</v>
      </c>
      <c r="C1816">
        <v>-4.4694120000000002</v>
      </c>
      <c r="D1816">
        <v>1.404887</v>
      </c>
    </row>
    <row r="1817" spans="1:4" x14ac:dyDescent="0.45">
      <c r="A1817">
        <v>1815</v>
      </c>
      <c r="B1817">
        <v>-0.98825799999999997</v>
      </c>
      <c r="C1817">
        <v>-4.4629440000000002</v>
      </c>
      <c r="D1817">
        <v>1.405951</v>
      </c>
    </row>
    <row r="1818" spans="1:4" x14ac:dyDescent="0.45">
      <c r="A1818">
        <v>1816</v>
      </c>
      <c r="B1818">
        <v>-0.99152200000000001</v>
      </c>
      <c r="C1818">
        <v>-4.4559769999999999</v>
      </c>
      <c r="D1818">
        <v>1.4068670000000001</v>
      </c>
    </row>
    <row r="1819" spans="1:4" x14ac:dyDescent="0.45">
      <c r="A1819">
        <v>1817</v>
      </c>
      <c r="B1819">
        <v>-0.99467000000000005</v>
      </c>
      <c r="C1819">
        <v>-4.4485320000000002</v>
      </c>
      <c r="D1819">
        <v>1.4076439999999999</v>
      </c>
    </row>
    <row r="1820" spans="1:4" x14ac:dyDescent="0.45">
      <c r="A1820">
        <v>1818</v>
      </c>
      <c r="B1820">
        <v>-0.99775599999999998</v>
      </c>
      <c r="C1820">
        <v>-4.4407899999999998</v>
      </c>
      <c r="D1820">
        <v>1.408407</v>
      </c>
    </row>
    <row r="1821" spans="1:4" x14ac:dyDescent="0.45">
      <c r="A1821">
        <v>1819</v>
      </c>
      <c r="B1821">
        <v>-1.000804</v>
      </c>
      <c r="C1821">
        <v>-4.4330509999999999</v>
      </c>
      <c r="D1821">
        <v>1.4092100000000001</v>
      </c>
    </row>
    <row r="1822" spans="1:4" x14ac:dyDescent="0.45">
      <c r="A1822">
        <v>1820</v>
      </c>
      <c r="B1822">
        <v>-1.0035179999999999</v>
      </c>
      <c r="C1822">
        <v>-4.424804</v>
      </c>
      <c r="D1822">
        <v>1.4101490000000001</v>
      </c>
    </row>
    <row r="1823" spans="1:4" x14ac:dyDescent="0.45">
      <c r="A1823">
        <v>1821</v>
      </c>
      <c r="B1823">
        <v>-1.0062329999999999</v>
      </c>
      <c r="C1823">
        <v>-4.4165770000000002</v>
      </c>
      <c r="D1823">
        <v>1.411287</v>
      </c>
    </row>
    <row r="1824" spans="1:4" x14ac:dyDescent="0.45">
      <c r="A1824">
        <v>1822</v>
      </c>
      <c r="B1824">
        <v>-1.0088379999999999</v>
      </c>
      <c r="C1824">
        <v>-4.4084380000000003</v>
      </c>
      <c r="D1824">
        <v>1.412588</v>
      </c>
    </row>
    <row r="1825" spans="1:4" x14ac:dyDescent="0.45">
      <c r="A1825">
        <v>1823</v>
      </c>
      <c r="B1825">
        <v>-1.0112920000000001</v>
      </c>
      <c r="C1825">
        <v>-4.401122</v>
      </c>
      <c r="D1825">
        <v>1.413934</v>
      </c>
    </row>
    <row r="1826" spans="1:4" x14ac:dyDescent="0.45">
      <c r="A1826">
        <v>1824</v>
      </c>
      <c r="B1826">
        <v>-1.0134920000000001</v>
      </c>
      <c r="C1826">
        <v>-4.3924409999999998</v>
      </c>
      <c r="D1826">
        <v>1.4153199999999999</v>
      </c>
    </row>
    <row r="1827" spans="1:4" x14ac:dyDescent="0.45">
      <c r="A1827">
        <v>1825</v>
      </c>
      <c r="B1827">
        <v>-1.0158739999999999</v>
      </c>
      <c r="C1827">
        <v>-4.383521</v>
      </c>
      <c r="D1827">
        <v>1.4167749999999999</v>
      </c>
    </row>
    <row r="1828" spans="1:4" x14ac:dyDescent="0.45">
      <c r="A1828">
        <v>1826</v>
      </c>
      <c r="B1828">
        <v>-1.0184930000000001</v>
      </c>
      <c r="C1828">
        <v>-4.3746780000000003</v>
      </c>
      <c r="D1828">
        <v>1.4182539999999999</v>
      </c>
    </row>
    <row r="1829" spans="1:4" x14ac:dyDescent="0.45">
      <c r="A1829">
        <v>1827</v>
      </c>
      <c r="B1829">
        <v>-1.0211490000000001</v>
      </c>
      <c r="C1829">
        <v>-4.365564</v>
      </c>
      <c r="D1829">
        <v>1.419875</v>
      </c>
    </row>
    <row r="1830" spans="1:4" x14ac:dyDescent="0.45">
      <c r="A1830">
        <v>1828</v>
      </c>
      <c r="B1830">
        <v>-1.0237689999999999</v>
      </c>
      <c r="C1830">
        <v>-4.3562979999999998</v>
      </c>
      <c r="D1830">
        <v>1.421705</v>
      </c>
    </row>
    <row r="1831" spans="1:4" x14ac:dyDescent="0.45">
      <c r="A1831">
        <v>1829</v>
      </c>
      <c r="B1831">
        <v>-1.0263739999999999</v>
      </c>
      <c r="C1831">
        <v>-4.3470760000000004</v>
      </c>
      <c r="D1831">
        <v>1.4236979999999999</v>
      </c>
    </row>
    <row r="1832" spans="1:4" x14ac:dyDescent="0.45">
      <c r="A1832">
        <v>1830</v>
      </c>
      <c r="B1832">
        <v>-1.029004</v>
      </c>
      <c r="C1832">
        <v>-4.3372970000000004</v>
      </c>
      <c r="D1832">
        <v>1.425826</v>
      </c>
    </row>
    <row r="1833" spans="1:4" x14ac:dyDescent="0.45">
      <c r="A1833">
        <v>1831</v>
      </c>
      <c r="B1833">
        <v>-1.031814</v>
      </c>
      <c r="C1833">
        <v>-4.3275800000000002</v>
      </c>
      <c r="D1833">
        <v>1.4281410000000001</v>
      </c>
    </row>
    <row r="1834" spans="1:4" x14ac:dyDescent="0.45">
      <c r="A1834">
        <v>1832</v>
      </c>
      <c r="B1834">
        <v>-1.0345150000000001</v>
      </c>
      <c r="C1834">
        <v>-4.3173060000000003</v>
      </c>
      <c r="D1834">
        <v>1.430445</v>
      </c>
    </row>
    <row r="1835" spans="1:4" x14ac:dyDescent="0.45">
      <c r="A1835">
        <v>1833</v>
      </c>
      <c r="B1835">
        <v>-1.037269</v>
      </c>
      <c r="C1835">
        <v>-4.3071590000000004</v>
      </c>
      <c r="D1835">
        <v>1.4326939999999999</v>
      </c>
    </row>
    <row r="1836" spans="1:4" x14ac:dyDescent="0.45">
      <c r="A1836">
        <v>1834</v>
      </c>
      <c r="B1836">
        <v>-1.0402880000000001</v>
      </c>
      <c r="C1836">
        <v>-4.2976549999999998</v>
      </c>
      <c r="D1836">
        <v>1.4351020000000001</v>
      </c>
    </row>
    <row r="1837" spans="1:4" x14ac:dyDescent="0.45">
      <c r="A1837">
        <v>1835</v>
      </c>
      <c r="B1837">
        <v>-1.043615</v>
      </c>
      <c r="C1837">
        <v>-4.2871969999999999</v>
      </c>
      <c r="D1837">
        <v>1.4376850000000001</v>
      </c>
    </row>
    <row r="1838" spans="1:4" x14ac:dyDescent="0.45">
      <c r="A1838">
        <v>1836</v>
      </c>
      <c r="B1838">
        <v>-1.0478909999999999</v>
      </c>
      <c r="C1838">
        <v>-4.2785580000000003</v>
      </c>
      <c r="D1838">
        <v>1.440339</v>
      </c>
    </row>
    <row r="1839" spans="1:4" x14ac:dyDescent="0.45">
      <c r="A1839">
        <v>1837</v>
      </c>
      <c r="B1839">
        <v>-1.0519339999999999</v>
      </c>
      <c r="C1839">
        <v>-4.2681069999999997</v>
      </c>
      <c r="D1839">
        <v>1.4430080000000001</v>
      </c>
    </row>
    <row r="1840" spans="1:4" x14ac:dyDescent="0.45">
      <c r="A1840">
        <v>1838</v>
      </c>
      <c r="B1840">
        <v>-1.05593</v>
      </c>
      <c r="C1840">
        <v>-4.2571370000000002</v>
      </c>
      <c r="D1840">
        <v>1.4456039999999999</v>
      </c>
    </row>
    <row r="1841" spans="1:4" x14ac:dyDescent="0.45">
      <c r="A1841">
        <v>1839</v>
      </c>
      <c r="B1841">
        <v>-1.0600050000000001</v>
      </c>
      <c r="C1841">
        <v>-4.2457969999999996</v>
      </c>
      <c r="D1841">
        <v>1.4481889999999999</v>
      </c>
    </row>
    <row r="1842" spans="1:4" x14ac:dyDescent="0.45">
      <c r="A1842">
        <v>1840</v>
      </c>
      <c r="B1842">
        <v>-1.064082</v>
      </c>
      <c r="C1842">
        <v>-4.2338849999999999</v>
      </c>
      <c r="D1842">
        <v>1.4509449999999999</v>
      </c>
    </row>
    <row r="1843" spans="1:4" x14ac:dyDescent="0.45">
      <c r="A1843">
        <v>1841</v>
      </c>
      <c r="B1843">
        <v>-1.068894</v>
      </c>
      <c r="C1843">
        <v>-4.2233619999999998</v>
      </c>
      <c r="D1843">
        <v>1.453954</v>
      </c>
    </row>
    <row r="1844" spans="1:4" x14ac:dyDescent="0.45">
      <c r="A1844">
        <v>1842</v>
      </c>
      <c r="B1844">
        <v>-1.0744830000000001</v>
      </c>
      <c r="C1844">
        <v>-4.2143579999999998</v>
      </c>
      <c r="D1844">
        <v>1.4571510000000001</v>
      </c>
    </row>
    <row r="1845" spans="1:4" x14ac:dyDescent="0.45">
      <c r="A1845">
        <v>1843</v>
      </c>
      <c r="B1845">
        <v>-1.0789010000000001</v>
      </c>
      <c r="C1845">
        <v>-4.2024270000000001</v>
      </c>
      <c r="D1845">
        <v>1.460378</v>
      </c>
    </row>
    <row r="1846" spans="1:4" x14ac:dyDescent="0.45">
      <c r="A1846">
        <v>1844</v>
      </c>
      <c r="B1846">
        <v>-1.0840240000000001</v>
      </c>
      <c r="C1846">
        <v>-4.192304</v>
      </c>
      <c r="D1846">
        <v>1.463579</v>
      </c>
    </row>
    <row r="1847" spans="1:4" x14ac:dyDescent="0.45">
      <c r="A1847">
        <v>1845</v>
      </c>
      <c r="B1847">
        <v>-1.0883860000000001</v>
      </c>
      <c r="C1847">
        <v>-4.1800829999999998</v>
      </c>
      <c r="D1847">
        <v>1.466798</v>
      </c>
    </row>
    <row r="1848" spans="1:4" x14ac:dyDescent="0.45">
      <c r="A1848">
        <v>1846</v>
      </c>
      <c r="B1848">
        <v>-1.0928370000000001</v>
      </c>
      <c r="C1848">
        <v>-4.1682560000000004</v>
      </c>
      <c r="D1848">
        <v>1.470191</v>
      </c>
    </row>
    <row r="1849" spans="1:4" x14ac:dyDescent="0.45">
      <c r="A1849">
        <v>1847</v>
      </c>
      <c r="B1849">
        <v>-1.096727</v>
      </c>
      <c r="C1849">
        <v>-4.1547520000000002</v>
      </c>
      <c r="D1849">
        <v>1.474202</v>
      </c>
    </row>
    <row r="1850" spans="1:4" x14ac:dyDescent="0.45">
      <c r="A1850">
        <v>1848</v>
      </c>
      <c r="B1850">
        <v>-1.100516</v>
      </c>
      <c r="C1850">
        <v>-4.140536</v>
      </c>
      <c r="D1850">
        <v>1.478526</v>
      </c>
    </row>
    <row r="1851" spans="1:4" x14ac:dyDescent="0.45">
      <c r="A1851">
        <v>1849</v>
      </c>
      <c r="B1851">
        <v>-1.1042689999999999</v>
      </c>
      <c r="C1851">
        <v>-4.1256880000000002</v>
      </c>
      <c r="D1851">
        <v>1.4830429999999999</v>
      </c>
    </row>
    <row r="1852" spans="1:4" x14ac:dyDescent="0.45">
      <c r="A1852">
        <v>1850</v>
      </c>
      <c r="B1852">
        <v>-1.1080209999999999</v>
      </c>
      <c r="C1852">
        <v>-4.1103389999999997</v>
      </c>
      <c r="D1852">
        <v>1.4877</v>
      </c>
    </row>
    <row r="1853" spans="1:4" x14ac:dyDescent="0.45">
      <c r="A1853">
        <v>1851</v>
      </c>
      <c r="B1853">
        <v>-1.1117919999999999</v>
      </c>
      <c r="C1853">
        <v>-4.0945600000000004</v>
      </c>
      <c r="D1853">
        <v>1.491805</v>
      </c>
    </row>
    <row r="1854" spans="1:4" x14ac:dyDescent="0.45">
      <c r="A1854">
        <v>1852</v>
      </c>
      <c r="B1854">
        <v>-1.1158969999999999</v>
      </c>
      <c r="C1854">
        <v>-4.0803440000000002</v>
      </c>
      <c r="D1854">
        <v>1.496041</v>
      </c>
    </row>
    <row r="1855" spans="1:4" x14ac:dyDescent="0.45">
      <c r="A1855">
        <v>1853</v>
      </c>
      <c r="B1855">
        <v>-1.1198779999999999</v>
      </c>
      <c r="C1855">
        <v>-4.0659179999999999</v>
      </c>
      <c r="D1855">
        <v>1.5004440000000001</v>
      </c>
    </row>
    <row r="1856" spans="1:4" x14ac:dyDescent="0.45">
      <c r="A1856">
        <v>1854</v>
      </c>
      <c r="B1856">
        <v>-1.1235919999999999</v>
      </c>
      <c r="C1856">
        <v>-4.0494029999999999</v>
      </c>
      <c r="D1856">
        <v>1.5057499999999999</v>
      </c>
    </row>
    <row r="1857" spans="1:4" x14ac:dyDescent="0.45">
      <c r="A1857">
        <v>1855</v>
      </c>
      <c r="B1857">
        <v>-1.1273249999999999</v>
      </c>
      <c r="C1857">
        <v>-4.032432</v>
      </c>
      <c r="D1857">
        <v>1.5113259999999999</v>
      </c>
    </row>
    <row r="1858" spans="1:4" x14ac:dyDescent="0.45">
      <c r="A1858">
        <v>1856</v>
      </c>
      <c r="B1858">
        <v>-1.1310210000000001</v>
      </c>
      <c r="C1858">
        <v>-4.0150769999999998</v>
      </c>
      <c r="D1858">
        <v>1.515992</v>
      </c>
    </row>
    <row r="1859" spans="1:4" x14ac:dyDescent="0.45">
      <c r="A1859">
        <v>1857</v>
      </c>
      <c r="B1859">
        <v>-1.1346970000000001</v>
      </c>
      <c r="C1859">
        <v>-3.9974099999999999</v>
      </c>
      <c r="D1859">
        <v>1.5217890000000001</v>
      </c>
    </row>
    <row r="1860" spans="1:4" x14ac:dyDescent="0.45">
      <c r="A1860">
        <v>1858</v>
      </c>
      <c r="B1860">
        <v>-1.138363</v>
      </c>
      <c r="C1860">
        <v>-3.9794659999999999</v>
      </c>
      <c r="D1860">
        <v>1.527649</v>
      </c>
    </row>
    <row r="1861" spans="1:4" x14ac:dyDescent="0.45">
      <c r="A1861">
        <v>1859</v>
      </c>
      <c r="B1861">
        <v>-1.142058</v>
      </c>
      <c r="C1861">
        <v>-3.9611559999999999</v>
      </c>
      <c r="D1861">
        <v>1.532062</v>
      </c>
    </row>
    <row r="1862" spans="1:4" x14ac:dyDescent="0.45">
      <c r="A1862">
        <v>1860</v>
      </c>
      <c r="B1862">
        <v>-1.147265</v>
      </c>
      <c r="C1862">
        <v>-3.9600870000000001</v>
      </c>
      <c r="D1862">
        <v>1.537868</v>
      </c>
    </row>
    <row r="1863" spans="1:4" x14ac:dyDescent="0.45">
      <c r="A1863">
        <v>1861</v>
      </c>
      <c r="B1863">
        <v>-1.151357</v>
      </c>
      <c r="C1863">
        <v>-3.9436089999999999</v>
      </c>
      <c r="D1863">
        <v>1.5437460000000001</v>
      </c>
    </row>
    <row r="1864" spans="1:4" x14ac:dyDescent="0.45">
      <c r="A1864">
        <v>1862</v>
      </c>
      <c r="B1864">
        <v>-1.1553519999999999</v>
      </c>
      <c r="C1864">
        <v>-3.9264790000000001</v>
      </c>
      <c r="D1864">
        <v>1.5497540000000001</v>
      </c>
    </row>
    <row r="1865" spans="1:4" x14ac:dyDescent="0.45">
      <c r="A1865">
        <v>1863</v>
      </c>
      <c r="B1865">
        <v>-1.1592480000000001</v>
      </c>
      <c r="C1865">
        <v>-3.9089710000000002</v>
      </c>
      <c r="D1865">
        <v>1.5552140000000001</v>
      </c>
    </row>
    <row r="1866" spans="1:4" x14ac:dyDescent="0.45">
      <c r="A1866">
        <v>1864</v>
      </c>
      <c r="B1866">
        <v>-1.1635690000000001</v>
      </c>
      <c r="C1866">
        <v>-3.899321</v>
      </c>
      <c r="D1866">
        <v>1.5611870000000001</v>
      </c>
    </row>
    <row r="1867" spans="1:4" x14ac:dyDescent="0.45">
      <c r="A1867">
        <v>1865</v>
      </c>
      <c r="B1867">
        <v>-1.1674370000000001</v>
      </c>
      <c r="C1867">
        <v>-3.8861690000000002</v>
      </c>
      <c r="D1867">
        <v>1.5676159999999999</v>
      </c>
    </row>
    <row r="1868" spans="1:4" x14ac:dyDescent="0.45">
      <c r="A1868">
        <v>1866</v>
      </c>
      <c r="B1868">
        <v>-1.171084</v>
      </c>
      <c r="C1868">
        <v>-3.8726940000000001</v>
      </c>
      <c r="D1868">
        <v>1.5738639999999999</v>
      </c>
    </row>
    <row r="1869" spans="1:4" x14ac:dyDescent="0.45">
      <c r="A1869">
        <v>1867</v>
      </c>
      <c r="B1869">
        <v>-1.174801</v>
      </c>
      <c r="C1869">
        <v>-3.866574</v>
      </c>
      <c r="D1869">
        <v>1.5800920000000001</v>
      </c>
    </row>
    <row r="1870" spans="1:4" x14ac:dyDescent="0.45">
      <c r="A1870">
        <v>1868</v>
      </c>
      <c r="B1870">
        <v>-1.1782159999999999</v>
      </c>
      <c r="C1870">
        <v>-3.8567640000000001</v>
      </c>
      <c r="D1870">
        <v>1.5863350000000001</v>
      </c>
    </row>
    <row r="1871" spans="1:4" x14ac:dyDescent="0.45">
      <c r="A1871">
        <v>1869</v>
      </c>
      <c r="B1871">
        <v>-1.181737</v>
      </c>
      <c r="C1871">
        <v>-3.846463</v>
      </c>
      <c r="D1871">
        <v>1.5929439999999999</v>
      </c>
    </row>
    <row r="1872" spans="1:4" x14ac:dyDescent="0.45">
      <c r="A1872">
        <v>1870</v>
      </c>
      <c r="B1872">
        <v>-1.1854640000000001</v>
      </c>
      <c r="C1872">
        <v>-3.834746</v>
      </c>
      <c r="D1872">
        <v>1.599672</v>
      </c>
    </row>
    <row r="1873" spans="1:4" x14ac:dyDescent="0.45">
      <c r="A1873">
        <v>1871</v>
      </c>
      <c r="B1873">
        <v>-1.189351</v>
      </c>
      <c r="C1873">
        <v>-3.8216950000000001</v>
      </c>
      <c r="D1873">
        <v>1.6056109999999999</v>
      </c>
    </row>
    <row r="1874" spans="1:4" x14ac:dyDescent="0.45">
      <c r="A1874">
        <v>1872</v>
      </c>
      <c r="B1874">
        <v>-1.1932609999999999</v>
      </c>
      <c r="C1874">
        <v>-3.8076560000000002</v>
      </c>
      <c r="D1874">
        <v>1.612322</v>
      </c>
    </row>
    <row r="1875" spans="1:4" x14ac:dyDescent="0.45">
      <c r="A1875">
        <v>1873</v>
      </c>
      <c r="B1875">
        <v>-1.197144</v>
      </c>
      <c r="C1875">
        <v>-3.7926850000000001</v>
      </c>
      <c r="D1875">
        <v>1.6190979999999999</v>
      </c>
    </row>
    <row r="1876" spans="1:4" x14ac:dyDescent="0.45">
      <c r="A1876">
        <v>1874</v>
      </c>
      <c r="B1876">
        <v>-1.200993</v>
      </c>
      <c r="C1876">
        <v>-3.7770769999999998</v>
      </c>
      <c r="D1876">
        <v>1.6259079999999999</v>
      </c>
    </row>
    <row r="1877" spans="1:4" x14ac:dyDescent="0.45">
      <c r="A1877">
        <v>1875</v>
      </c>
      <c r="B1877">
        <v>-1.2047890000000001</v>
      </c>
      <c r="C1877">
        <v>-3.7610220000000001</v>
      </c>
      <c r="D1877">
        <v>1.6327199999999999</v>
      </c>
    </row>
    <row r="1878" spans="1:4" x14ac:dyDescent="0.45">
      <c r="A1878">
        <v>1876</v>
      </c>
      <c r="B1878">
        <v>-1.208542</v>
      </c>
      <c r="C1878">
        <v>-3.744631</v>
      </c>
      <c r="D1878">
        <v>1.6395500000000001</v>
      </c>
    </row>
    <row r="1879" spans="1:4" x14ac:dyDescent="0.45">
      <c r="A1879">
        <v>1877</v>
      </c>
      <c r="B1879">
        <v>-1.212226</v>
      </c>
      <c r="C1879">
        <v>-3.727957</v>
      </c>
      <c r="D1879">
        <v>1.6463989999999999</v>
      </c>
    </row>
    <row r="1880" spans="1:4" x14ac:dyDescent="0.45">
      <c r="A1880">
        <v>1878</v>
      </c>
      <c r="B1880">
        <v>-1.2158709999999999</v>
      </c>
      <c r="C1880">
        <v>-3.7110029999999998</v>
      </c>
      <c r="D1880">
        <v>1.6532370000000001</v>
      </c>
    </row>
    <row r="1881" spans="1:4" x14ac:dyDescent="0.45">
      <c r="A1881">
        <v>1879</v>
      </c>
      <c r="B1881">
        <v>-1.219058</v>
      </c>
      <c r="C1881">
        <v>-3.7059190000000002</v>
      </c>
      <c r="D1881">
        <v>1.6561060000000001</v>
      </c>
    </row>
    <row r="1882" spans="1:4" x14ac:dyDescent="0.45">
      <c r="A1882">
        <v>1880</v>
      </c>
      <c r="B1882">
        <v>-1.2226189999999999</v>
      </c>
      <c r="C1882">
        <v>-3.690636</v>
      </c>
      <c r="D1882">
        <v>1.662479</v>
      </c>
    </row>
    <row r="1883" spans="1:4" x14ac:dyDescent="0.45">
      <c r="A1883">
        <v>1881</v>
      </c>
      <c r="B1883">
        <v>-1.226121</v>
      </c>
      <c r="C1883">
        <v>-3.6749309999999999</v>
      </c>
      <c r="D1883">
        <v>1.668841</v>
      </c>
    </row>
    <row r="1884" spans="1:4" x14ac:dyDescent="0.45">
      <c r="A1884">
        <v>1882</v>
      </c>
      <c r="B1884">
        <v>-1.2295450000000001</v>
      </c>
      <c r="C1884">
        <v>-3.6589360000000002</v>
      </c>
      <c r="D1884">
        <v>1.6751819999999999</v>
      </c>
    </row>
    <row r="1885" spans="1:4" x14ac:dyDescent="0.45">
      <c r="A1885">
        <v>1883</v>
      </c>
      <c r="B1885">
        <v>-1.232917</v>
      </c>
      <c r="C1885">
        <v>-3.642703</v>
      </c>
      <c r="D1885">
        <v>1.6815089999999999</v>
      </c>
    </row>
    <row r="1886" spans="1:4" x14ac:dyDescent="0.45">
      <c r="A1886">
        <v>1884</v>
      </c>
      <c r="B1886">
        <v>-1.236253</v>
      </c>
      <c r="C1886">
        <v>-3.6263339999999999</v>
      </c>
      <c r="D1886">
        <v>1.6878470000000001</v>
      </c>
    </row>
    <row r="1887" spans="1:4" x14ac:dyDescent="0.45">
      <c r="A1887">
        <v>1885</v>
      </c>
      <c r="B1887">
        <v>-1.2395940000000001</v>
      </c>
      <c r="C1887">
        <v>-3.609883</v>
      </c>
      <c r="D1887">
        <v>1.694218</v>
      </c>
    </row>
    <row r="1888" spans="1:4" x14ac:dyDescent="0.45">
      <c r="A1888">
        <v>1886</v>
      </c>
      <c r="B1888">
        <v>-1.2429380000000001</v>
      </c>
      <c r="C1888">
        <v>-3.5933169999999999</v>
      </c>
      <c r="D1888">
        <v>1.7005939999999999</v>
      </c>
    </row>
    <row r="1889" spans="1:4" x14ac:dyDescent="0.45">
      <c r="A1889">
        <v>1887</v>
      </c>
      <c r="B1889">
        <v>-1.2462569999999999</v>
      </c>
      <c r="C1889">
        <v>-3.576657</v>
      </c>
      <c r="D1889">
        <v>1.7069570000000001</v>
      </c>
    </row>
    <row r="1890" spans="1:4" x14ac:dyDescent="0.45">
      <c r="A1890">
        <v>1888</v>
      </c>
      <c r="B1890">
        <v>-1.249598</v>
      </c>
      <c r="C1890">
        <v>-3.559914</v>
      </c>
      <c r="D1890">
        <v>1.71333</v>
      </c>
    </row>
    <row r="1891" spans="1:4" x14ac:dyDescent="0.45">
      <c r="A1891">
        <v>1889</v>
      </c>
      <c r="B1891">
        <v>-1.253007</v>
      </c>
      <c r="C1891">
        <v>-3.5430470000000001</v>
      </c>
      <c r="D1891">
        <v>1.7197150000000001</v>
      </c>
    </row>
    <row r="1892" spans="1:4" x14ac:dyDescent="0.45">
      <c r="A1892">
        <v>1890</v>
      </c>
      <c r="B1892">
        <v>-1.256486</v>
      </c>
      <c r="C1892">
        <v>-3.5260419999999999</v>
      </c>
      <c r="D1892">
        <v>1.726124</v>
      </c>
    </row>
    <row r="1893" spans="1:4" x14ac:dyDescent="0.45">
      <c r="A1893">
        <v>1891</v>
      </c>
      <c r="B1893">
        <v>-1.2600359999999999</v>
      </c>
      <c r="C1893">
        <v>-3.5088710000000001</v>
      </c>
      <c r="D1893">
        <v>1.732583</v>
      </c>
    </row>
    <row r="1894" spans="1:4" x14ac:dyDescent="0.45">
      <c r="A1894">
        <v>1892</v>
      </c>
      <c r="B1894">
        <v>-1.2636799999999999</v>
      </c>
      <c r="C1894">
        <v>-3.491603</v>
      </c>
      <c r="D1894">
        <v>1.739114</v>
      </c>
    </row>
    <row r="1895" spans="1:4" x14ac:dyDescent="0.45">
      <c r="A1895">
        <v>1893</v>
      </c>
      <c r="B1895">
        <v>-1.2674240000000001</v>
      </c>
      <c r="C1895">
        <v>-3.4742679999999999</v>
      </c>
      <c r="D1895">
        <v>1.7457</v>
      </c>
    </row>
    <row r="1896" spans="1:4" x14ac:dyDescent="0.45">
      <c r="A1896">
        <v>1894</v>
      </c>
      <c r="B1896">
        <v>-1.2712570000000001</v>
      </c>
      <c r="C1896">
        <v>-3.456836</v>
      </c>
      <c r="D1896">
        <v>1.7523150000000001</v>
      </c>
    </row>
    <row r="1897" spans="1:4" x14ac:dyDescent="0.45">
      <c r="A1897">
        <v>1895</v>
      </c>
      <c r="B1897">
        <v>-1.2751319999999999</v>
      </c>
      <c r="C1897">
        <v>-3.4393090000000002</v>
      </c>
      <c r="D1897">
        <v>1.7589330000000001</v>
      </c>
    </row>
    <row r="1898" spans="1:4" x14ac:dyDescent="0.45">
      <c r="A1898">
        <v>1896</v>
      </c>
      <c r="B1898">
        <v>-1.2790349999999999</v>
      </c>
      <c r="C1898">
        <v>-3.4217179999999998</v>
      </c>
      <c r="D1898">
        <v>1.765552</v>
      </c>
    </row>
    <row r="1899" spans="1:4" x14ac:dyDescent="0.45">
      <c r="A1899">
        <v>1897</v>
      </c>
      <c r="B1899">
        <v>-1.2829680000000001</v>
      </c>
      <c r="C1899">
        <v>-3.4040759999999999</v>
      </c>
      <c r="D1899">
        <v>1.772149</v>
      </c>
    </row>
    <row r="1900" spans="1:4" x14ac:dyDescent="0.45">
      <c r="A1900">
        <v>1898</v>
      </c>
      <c r="B1900">
        <v>-1.286923</v>
      </c>
      <c r="C1900">
        <v>-3.386396</v>
      </c>
      <c r="D1900">
        <v>1.778694</v>
      </c>
    </row>
    <row r="1901" spans="1:4" x14ac:dyDescent="0.45">
      <c r="A1901">
        <v>1899</v>
      </c>
      <c r="B1901">
        <v>-1.290886</v>
      </c>
      <c r="C1901">
        <v>-3.3687119999999999</v>
      </c>
      <c r="D1901">
        <v>1.785182</v>
      </c>
    </row>
    <row r="1902" spans="1:4" x14ac:dyDescent="0.45">
      <c r="A1902">
        <v>1900</v>
      </c>
      <c r="B1902">
        <v>-1.29484</v>
      </c>
      <c r="C1902">
        <v>-3.3510200000000001</v>
      </c>
      <c r="D1902">
        <v>1.7916160000000001</v>
      </c>
    </row>
    <row r="1903" spans="1:4" x14ac:dyDescent="0.45">
      <c r="A1903">
        <v>1901</v>
      </c>
      <c r="B1903">
        <v>-1.2987820000000001</v>
      </c>
      <c r="C1903">
        <v>-3.3333159999999999</v>
      </c>
      <c r="D1903">
        <v>1.7979830000000001</v>
      </c>
    </row>
    <row r="1904" spans="1:4" x14ac:dyDescent="0.45">
      <c r="A1904">
        <v>1902</v>
      </c>
      <c r="B1904">
        <v>-1.302716</v>
      </c>
      <c r="C1904">
        <v>-3.3155739999999998</v>
      </c>
      <c r="D1904">
        <v>1.8042830000000001</v>
      </c>
    </row>
    <row r="1905" spans="1:4" x14ac:dyDescent="0.45">
      <c r="A1905">
        <v>1903</v>
      </c>
      <c r="B1905">
        <v>-1.30671</v>
      </c>
      <c r="C1905">
        <v>-3.2976390000000002</v>
      </c>
      <c r="D1905">
        <v>1.810584</v>
      </c>
    </row>
    <row r="1906" spans="1:4" x14ac:dyDescent="0.45">
      <c r="A1906">
        <v>1904</v>
      </c>
      <c r="B1906">
        <v>-1.310683</v>
      </c>
      <c r="C1906">
        <v>-3.2797619999999998</v>
      </c>
      <c r="D1906">
        <v>1.816738</v>
      </c>
    </row>
    <row r="1907" spans="1:4" x14ac:dyDescent="0.45">
      <c r="A1907">
        <v>1905</v>
      </c>
      <c r="B1907">
        <v>-1.314657</v>
      </c>
      <c r="C1907">
        <v>-3.2618149999999999</v>
      </c>
      <c r="D1907">
        <v>1.822757</v>
      </c>
    </row>
    <row r="1908" spans="1:4" x14ac:dyDescent="0.45">
      <c r="A1908">
        <v>1906</v>
      </c>
      <c r="B1908">
        <v>-1.3186420000000001</v>
      </c>
      <c r="C1908">
        <v>-3.24383</v>
      </c>
      <c r="D1908">
        <v>1.8286279999999999</v>
      </c>
    </row>
    <row r="1909" spans="1:4" x14ac:dyDescent="0.45">
      <c r="A1909">
        <v>1907</v>
      </c>
      <c r="B1909">
        <v>-1.3226290000000001</v>
      </c>
      <c r="C1909">
        <v>-3.2258330000000002</v>
      </c>
      <c r="D1909">
        <v>1.8343499999999999</v>
      </c>
    </row>
    <row r="1910" spans="1:4" x14ac:dyDescent="0.45">
      <c r="A1910">
        <v>1908</v>
      </c>
      <c r="B1910">
        <v>-1.3265940000000001</v>
      </c>
      <c r="C1910">
        <v>-3.2078319999999998</v>
      </c>
      <c r="D1910">
        <v>1.839912</v>
      </c>
    </row>
    <row r="1911" spans="1:4" x14ac:dyDescent="0.45">
      <c r="A1911">
        <v>1909</v>
      </c>
      <c r="B1911">
        <v>-1.330519</v>
      </c>
      <c r="C1911">
        <v>-3.1898270000000002</v>
      </c>
      <c r="D1911">
        <v>1.8452999999999999</v>
      </c>
    </row>
    <row r="1912" spans="1:4" x14ac:dyDescent="0.45">
      <c r="A1912">
        <v>1910</v>
      </c>
      <c r="B1912">
        <v>-1.3344130000000001</v>
      </c>
      <c r="C1912">
        <v>-3.17184</v>
      </c>
      <c r="D1912">
        <v>1.850517</v>
      </c>
    </row>
    <row r="1913" spans="1:4" x14ac:dyDescent="0.45">
      <c r="A1913">
        <v>1911</v>
      </c>
      <c r="B1913">
        <v>-1.3382970000000001</v>
      </c>
      <c r="C1913">
        <v>-3.1538569999999999</v>
      </c>
      <c r="D1913">
        <v>1.855569</v>
      </c>
    </row>
    <row r="1914" spans="1:4" x14ac:dyDescent="0.45">
      <c r="A1914">
        <v>1912</v>
      </c>
      <c r="B1914">
        <v>-1.342179</v>
      </c>
      <c r="C1914">
        <v>-3.1358709999999999</v>
      </c>
      <c r="D1914">
        <v>1.8604609999999999</v>
      </c>
    </row>
    <row r="1915" spans="1:4" x14ac:dyDescent="0.45">
      <c r="A1915">
        <v>1913</v>
      </c>
      <c r="B1915">
        <v>-1.3460559999999999</v>
      </c>
      <c r="C1915">
        <v>-3.117902</v>
      </c>
      <c r="D1915">
        <v>1.8651949999999999</v>
      </c>
    </row>
    <row r="1916" spans="1:4" x14ac:dyDescent="0.45">
      <c r="A1916">
        <v>1914</v>
      </c>
      <c r="B1916">
        <v>-1.3499410000000001</v>
      </c>
      <c r="C1916">
        <v>-3.0999620000000001</v>
      </c>
      <c r="D1916">
        <v>1.8697779999999999</v>
      </c>
    </row>
    <row r="1917" spans="1:4" x14ac:dyDescent="0.45">
      <c r="A1917">
        <v>1915</v>
      </c>
      <c r="B1917">
        <v>-1.353837</v>
      </c>
      <c r="C1917">
        <v>-3.082052</v>
      </c>
      <c r="D1917">
        <v>1.8742209999999999</v>
      </c>
    </row>
    <row r="1918" spans="1:4" x14ac:dyDescent="0.45">
      <c r="A1918">
        <v>1916</v>
      </c>
      <c r="B1918">
        <v>-1.3577410000000001</v>
      </c>
      <c r="C1918">
        <v>-3.0641319999999999</v>
      </c>
      <c r="D1918">
        <v>1.87852</v>
      </c>
    </row>
    <row r="1919" spans="1:4" x14ac:dyDescent="0.45">
      <c r="A1919">
        <v>1917</v>
      </c>
      <c r="B1919">
        <v>-1.3616760000000001</v>
      </c>
      <c r="C1919">
        <v>-3.046195</v>
      </c>
      <c r="D1919">
        <v>1.882684</v>
      </c>
    </row>
    <row r="1920" spans="1:4" x14ac:dyDescent="0.45">
      <c r="A1920">
        <v>1918</v>
      </c>
      <c r="B1920">
        <v>-1.3656349999999999</v>
      </c>
      <c r="C1920">
        <v>-3.0282100000000001</v>
      </c>
      <c r="D1920">
        <v>1.886709</v>
      </c>
    </row>
    <row r="1921" spans="1:4" x14ac:dyDescent="0.45">
      <c r="A1921">
        <v>1919</v>
      </c>
      <c r="B1921">
        <v>-1.369605</v>
      </c>
      <c r="C1921">
        <v>-3.0101870000000002</v>
      </c>
      <c r="D1921">
        <v>1.8905909999999999</v>
      </c>
    </row>
    <row r="1922" spans="1:4" x14ac:dyDescent="0.45">
      <c r="A1922">
        <v>1920</v>
      </c>
      <c r="B1922">
        <v>-1.3736139999999999</v>
      </c>
      <c r="C1922">
        <v>-2.9921259999999998</v>
      </c>
      <c r="D1922">
        <v>1.894342</v>
      </c>
    </row>
    <row r="1923" spans="1:4" x14ac:dyDescent="0.45">
      <c r="A1923">
        <v>1921</v>
      </c>
      <c r="B1923">
        <v>-1.3776630000000001</v>
      </c>
      <c r="C1923">
        <v>-2.9740310000000001</v>
      </c>
      <c r="D1923">
        <v>1.8979649999999999</v>
      </c>
    </row>
    <row r="1924" spans="1:4" x14ac:dyDescent="0.45">
      <c r="A1924">
        <v>1922</v>
      </c>
      <c r="B1924">
        <v>-1.3817189999999999</v>
      </c>
      <c r="C1924">
        <v>-2.955911</v>
      </c>
      <c r="D1924">
        <v>1.9014530000000001</v>
      </c>
    </row>
    <row r="1925" spans="1:4" x14ac:dyDescent="0.45">
      <c r="A1925">
        <v>1923</v>
      </c>
      <c r="B1925">
        <v>-1.3857919999999999</v>
      </c>
      <c r="C1925">
        <v>-2.9377529999999998</v>
      </c>
      <c r="D1925">
        <v>1.9048179999999999</v>
      </c>
    </row>
    <row r="1926" spans="1:4" x14ac:dyDescent="0.45">
      <c r="A1926">
        <v>1924</v>
      </c>
      <c r="B1926">
        <v>-1.3898820000000001</v>
      </c>
      <c r="C1926">
        <v>-2.919578</v>
      </c>
      <c r="D1926">
        <v>1.9080919999999999</v>
      </c>
    </row>
    <row r="1927" spans="1:4" x14ac:dyDescent="0.45">
      <c r="A1927">
        <v>1925</v>
      </c>
      <c r="B1927">
        <v>-1.3939809999999999</v>
      </c>
      <c r="C1927">
        <v>-2.9013559999999998</v>
      </c>
      <c r="D1927">
        <v>1.9112830000000001</v>
      </c>
    </row>
    <row r="1928" spans="1:4" x14ac:dyDescent="0.45">
      <c r="A1928">
        <v>1926</v>
      </c>
      <c r="B1928">
        <v>-1.3980889999999999</v>
      </c>
      <c r="C1928">
        <v>-2.8830909999999998</v>
      </c>
      <c r="D1928">
        <v>1.914363</v>
      </c>
    </row>
    <row r="1929" spans="1:4" x14ac:dyDescent="0.45">
      <c r="A1929">
        <v>1927</v>
      </c>
      <c r="B1929">
        <v>-1.4022589999999999</v>
      </c>
      <c r="C1929">
        <v>-2.8645870000000002</v>
      </c>
      <c r="D1929">
        <v>1.917384</v>
      </c>
    </row>
    <row r="1930" spans="1:4" x14ac:dyDescent="0.45">
      <c r="A1930">
        <v>1928</v>
      </c>
      <c r="B1930">
        <v>-1.406407</v>
      </c>
      <c r="C1930">
        <v>-2.8462329999999998</v>
      </c>
      <c r="D1930">
        <v>1.9202250000000001</v>
      </c>
    </row>
    <row r="1931" spans="1:4" x14ac:dyDescent="0.45">
      <c r="A1931">
        <v>1929</v>
      </c>
      <c r="B1931">
        <v>-1.4105570000000001</v>
      </c>
      <c r="C1931">
        <v>-2.8278940000000001</v>
      </c>
      <c r="D1931">
        <v>1.9229259999999999</v>
      </c>
    </row>
    <row r="1932" spans="1:4" x14ac:dyDescent="0.45">
      <c r="A1932">
        <v>1930</v>
      </c>
      <c r="B1932">
        <v>-1.4147080000000001</v>
      </c>
      <c r="C1932">
        <v>-2.809561</v>
      </c>
      <c r="D1932">
        <v>1.9254770000000001</v>
      </c>
    </row>
    <row r="1933" spans="1:4" x14ac:dyDescent="0.45">
      <c r="A1933">
        <v>1931</v>
      </c>
      <c r="B1933">
        <v>-1.4188609999999999</v>
      </c>
      <c r="C1933">
        <v>-2.7912340000000002</v>
      </c>
      <c r="D1933">
        <v>1.927878</v>
      </c>
    </row>
    <row r="1934" spans="1:4" x14ac:dyDescent="0.45">
      <c r="A1934">
        <v>1932</v>
      </c>
      <c r="B1934">
        <v>-1.4230259999999999</v>
      </c>
      <c r="C1934">
        <v>-2.7729149999999998</v>
      </c>
      <c r="D1934">
        <v>1.9301170000000001</v>
      </c>
    </row>
    <row r="1935" spans="1:4" x14ac:dyDescent="0.45">
      <c r="A1935">
        <v>1933</v>
      </c>
      <c r="B1935">
        <v>-1.4272039999999999</v>
      </c>
      <c r="C1935">
        <v>-2.75461</v>
      </c>
      <c r="D1935">
        <v>1.9321950000000001</v>
      </c>
    </row>
    <row r="1936" spans="1:4" x14ac:dyDescent="0.45">
      <c r="A1936">
        <v>1934</v>
      </c>
      <c r="B1936">
        <v>-1.4313689999999999</v>
      </c>
      <c r="C1936">
        <v>-2.7363040000000001</v>
      </c>
      <c r="D1936">
        <v>1.934123</v>
      </c>
    </row>
    <row r="1937" spans="1:4" x14ac:dyDescent="0.45">
      <c r="A1937">
        <v>1935</v>
      </c>
      <c r="B1937">
        <v>-1.435527</v>
      </c>
      <c r="C1937">
        <v>-2.7180140000000002</v>
      </c>
      <c r="D1937">
        <v>1.935872</v>
      </c>
    </row>
    <row r="1938" spans="1:4" x14ac:dyDescent="0.45">
      <c r="A1938">
        <v>1936</v>
      </c>
      <c r="B1938">
        <v>-1.439667</v>
      </c>
      <c r="C1938">
        <v>-2.6997409999999999</v>
      </c>
      <c r="D1938">
        <v>1.937438</v>
      </c>
    </row>
    <row r="1939" spans="1:4" x14ac:dyDescent="0.45">
      <c r="A1939">
        <v>1937</v>
      </c>
      <c r="B1939">
        <v>-1.443764</v>
      </c>
      <c r="C1939">
        <v>-2.6814740000000001</v>
      </c>
      <c r="D1939">
        <v>1.938823</v>
      </c>
    </row>
    <row r="1940" spans="1:4" x14ac:dyDescent="0.45">
      <c r="A1940">
        <v>1938</v>
      </c>
      <c r="B1940">
        <v>-1.44783</v>
      </c>
      <c r="C1940">
        <v>-2.6632090000000002</v>
      </c>
      <c r="D1940">
        <v>1.9400329999999999</v>
      </c>
    </row>
    <row r="1941" spans="1:4" x14ac:dyDescent="0.45">
      <c r="A1941">
        <v>1939</v>
      </c>
      <c r="B1941">
        <v>-1.451875</v>
      </c>
      <c r="C1941">
        <v>-2.6449419999999999</v>
      </c>
      <c r="D1941">
        <v>1.9410609999999999</v>
      </c>
    </row>
    <row r="1942" spans="1:4" x14ac:dyDescent="0.45">
      <c r="A1942">
        <v>1940</v>
      </c>
      <c r="B1942">
        <v>-1.455905</v>
      </c>
      <c r="C1942">
        <v>-2.626681</v>
      </c>
      <c r="D1942">
        <v>1.9418979999999999</v>
      </c>
    </row>
    <row r="1943" spans="1:4" x14ac:dyDescent="0.45">
      <c r="A1943">
        <v>1941</v>
      </c>
      <c r="B1943">
        <v>-1.459881</v>
      </c>
      <c r="C1943">
        <v>-2.608428</v>
      </c>
      <c r="D1943">
        <v>1.9425380000000001</v>
      </c>
    </row>
    <row r="1944" spans="1:4" x14ac:dyDescent="0.45">
      <c r="A1944">
        <v>1942</v>
      </c>
      <c r="B1944">
        <v>-1.4638139999999999</v>
      </c>
      <c r="C1944">
        <v>-2.5901809999999998</v>
      </c>
      <c r="D1944">
        <v>1.9430130000000001</v>
      </c>
    </row>
    <row r="1945" spans="1:4" x14ac:dyDescent="0.45">
      <c r="A1945">
        <v>1943</v>
      </c>
      <c r="B1945">
        <v>-1.4677530000000001</v>
      </c>
      <c r="C1945">
        <v>-2.5719650000000001</v>
      </c>
      <c r="D1945">
        <v>1.943314</v>
      </c>
    </row>
    <row r="1946" spans="1:4" x14ac:dyDescent="0.45">
      <c r="A1946">
        <v>1944</v>
      </c>
      <c r="B1946">
        <v>-1.4716739999999999</v>
      </c>
      <c r="C1946">
        <v>-2.5537399999999999</v>
      </c>
      <c r="D1946">
        <v>1.9434480000000001</v>
      </c>
    </row>
    <row r="1947" spans="1:4" x14ac:dyDescent="0.45">
      <c r="A1947">
        <v>1945</v>
      </c>
      <c r="B1947">
        <v>-1.475573</v>
      </c>
      <c r="C1947">
        <v>-2.5355050000000001</v>
      </c>
      <c r="D1947">
        <v>1.9434089999999999</v>
      </c>
    </row>
    <row r="1948" spans="1:4" x14ac:dyDescent="0.45">
      <c r="A1948">
        <v>1946</v>
      </c>
      <c r="B1948">
        <v>-1.4794620000000001</v>
      </c>
      <c r="C1948">
        <v>-2.5172620000000001</v>
      </c>
      <c r="D1948">
        <v>1.9432100000000001</v>
      </c>
    </row>
    <row r="1949" spans="1:4" x14ac:dyDescent="0.45">
      <c r="A1949">
        <v>1947</v>
      </c>
      <c r="B1949">
        <v>-1.483355</v>
      </c>
      <c r="C1949">
        <v>-2.49899</v>
      </c>
      <c r="D1949">
        <v>1.942869</v>
      </c>
    </row>
    <row r="1950" spans="1:4" x14ac:dyDescent="0.45">
      <c r="A1950">
        <v>1948</v>
      </c>
      <c r="B1950">
        <v>-1.4872430000000001</v>
      </c>
      <c r="C1950">
        <v>-2.4807060000000001</v>
      </c>
      <c r="D1950">
        <v>1.942396</v>
      </c>
    </row>
    <row r="1951" spans="1:4" x14ac:dyDescent="0.45">
      <c r="A1951">
        <v>1949</v>
      </c>
      <c r="B1951">
        <v>-1.4911289999999999</v>
      </c>
      <c r="C1951">
        <v>-2.4624389999999998</v>
      </c>
      <c r="D1951">
        <v>1.9418139999999999</v>
      </c>
    </row>
    <row r="1952" spans="1:4" x14ac:dyDescent="0.45">
      <c r="A1952">
        <v>1950</v>
      </c>
      <c r="B1952">
        <v>-1.495018</v>
      </c>
      <c r="C1952">
        <v>-2.444207</v>
      </c>
      <c r="D1952">
        <v>1.9411179999999999</v>
      </c>
    </row>
    <row r="1953" spans="1:4" x14ac:dyDescent="0.45">
      <c r="A1953">
        <v>1951</v>
      </c>
      <c r="B1953">
        <v>-1.498899</v>
      </c>
      <c r="C1953">
        <v>-2.4257399999999998</v>
      </c>
      <c r="D1953">
        <v>1.940404</v>
      </c>
    </row>
    <row r="1954" spans="1:4" x14ac:dyDescent="0.45">
      <c r="A1954">
        <v>1952</v>
      </c>
      <c r="B1954">
        <v>-1.5027820000000001</v>
      </c>
      <c r="C1954">
        <v>-2.4074970000000002</v>
      </c>
      <c r="D1954">
        <v>1.9395549999999999</v>
      </c>
    </row>
    <row r="1955" spans="1:4" x14ac:dyDescent="0.45">
      <c r="A1955">
        <v>1953</v>
      </c>
      <c r="B1955">
        <v>-1.5066930000000001</v>
      </c>
      <c r="C1955">
        <v>-2.3893110000000002</v>
      </c>
      <c r="D1955">
        <v>1.938596</v>
      </c>
    </row>
    <row r="1956" spans="1:4" x14ac:dyDescent="0.45">
      <c r="A1956">
        <v>1954</v>
      </c>
      <c r="B1956">
        <v>-1.5106299999999999</v>
      </c>
      <c r="C1956">
        <v>-2.3711609999999999</v>
      </c>
      <c r="D1956">
        <v>1.937522</v>
      </c>
    </row>
    <row r="1957" spans="1:4" x14ac:dyDescent="0.45">
      <c r="A1957">
        <v>1955</v>
      </c>
      <c r="B1957">
        <v>-1.5145930000000001</v>
      </c>
      <c r="C1957">
        <v>-2.3530060000000002</v>
      </c>
      <c r="D1957">
        <v>1.9363189999999999</v>
      </c>
    </row>
    <row r="1958" spans="1:4" x14ac:dyDescent="0.45">
      <c r="A1958">
        <v>1956</v>
      </c>
      <c r="B1958">
        <v>-1.5185759999999999</v>
      </c>
      <c r="C1958">
        <v>-2.334813</v>
      </c>
      <c r="D1958">
        <v>1.935038</v>
      </c>
    </row>
    <row r="1959" spans="1:4" x14ac:dyDescent="0.45">
      <c r="A1959">
        <v>1957</v>
      </c>
      <c r="B1959">
        <v>-1.522578</v>
      </c>
      <c r="C1959">
        <v>-2.3166120000000001</v>
      </c>
      <c r="D1959">
        <v>1.9336770000000001</v>
      </c>
    </row>
    <row r="1960" spans="1:4" x14ac:dyDescent="0.45">
      <c r="A1960">
        <v>1958</v>
      </c>
      <c r="B1960">
        <v>-1.526583</v>
      </c>
      <c r="C1960">
        <v>-2.2984</v>
      </c>
      <c r="D1960">
        <v>1.932247</v>
      </c>
    </row>
    <row r="1961" spans="1:4" x14ac:dyDescent="0.45">
      <c r="A1961">
        <v>1959</v>
      </c>
      <c r="B1961">
        <v>-1.530565</v>
      </c>
      <c r="C1961">
        <v>-2.2801879999999999</v>
      </c>
      <c r="D1961">
        <v>1.930731</v>
      </c>
    </row>
    <row r="1962" spans="1:4" x14ac:dyDescent="0.45">
      <c r="A1962">
        <v>1960</v>
      </c>
      <c r="B1962">
        <v>-1.5345519999999999</v>
      </c>
      <c r="C1962">
        <v>-2.2619669999999998</v>
      </c>
      <c r="D1962">
        <v>1.9291389999999999</v>
      </c>
    </row>
    <row r="1963" spans="1:4" x14ac:dyDescent="0.45">
      <c r="A1963">
        <v>1961</v>
      </c>
      <c r="B1963">
        <v>-1.5385679999999999</v>
      </c>
      <c r="C1963">
        <v>-2.2437849999999999</v>
      </c>
      <c r="D1963">
        <v>1.9274880000000001</v>
      </c>
    </row>
    <row r="1964" spans="1:4" x14ac:dyDescent="0.45">
      <c r="A1964">
        <v>1962</v>
      </c>
      <c r="B1964">
        <v>-1.5426359999999999</v>
      </c>
      <c r="C1964">
        <v>-2.2256300000000002</v>
      </c>
      <c r="D1964">
        <v>1.925767</v>
      </c>
    </row>
    <row r="1965" spans="1:4" x14ac:dyDescent="0.45">
      <c r="A1965">
        <v>1963</v>
      </c>
      <c r="B1965">
        <v>-1.5467340000000001</v>
      </c>
      <c r="C1965">
        <v>-2.2074929999999999</v>
      </c>
      <c r="D1965">
        <v>1.9239649999999999</v>
      </c>
    </row>
    <row r="1966" spans="1:4" x14ac:dyDescent="0.45">
      <c r="A1966">
        <v>1964</v>
      </c>
      <c r="B1966">
        <v>-1.550845</v>
      </c>
      <c r="C1966">
        <v>-2.1893739999999999</v>
      </c>
      <c r="D1966">
        <v>1.9220429999999999</v>
      </c>
    </row>
    <row r="1967" spans="1:4" x14ac:dyDescent="0.45">
      <c r="A1967">
        <v>1965</v>
      </c>
      <c r="B1967">
        <v>-1.5549550000000001</v>
      </c>
      <c r="C1967">
        <v>-2.1712440000000002</v>
      </c>
      <c r="D1967">
        <v>1.9199889999999999</v>
      </c>
    </row>
    <row r="1968" spans="1:4" x14ac:dyDescent="0.45">
      <c r="A1968">
        <v>1966</v>
      </c>
      <c r="B1968">
        <v>-1.5590619999999999</v>
      </c>
      <c r="C1968">
        <v>-2.1531020000000001</v>
      </c>
      <c r="D1968">
        <v>1.9177930000000001</v>
      </c>
    </row>
    <row r="1969" spans="1:4" x14ac:dyDescent="0.45">
      <c r="A1969">
        <v>1967</v>
      </c>
      <c r="B1969">
        <v>-1.5631740000000001</v>
      </c>
      <c r="C1969">
        <v>-2.1349849999999999</v>
      </c>
      <c r="D1969">
        <v>1.915448</v>
      </c>
    </row>
    <row r="1970" spans="1:4" x14ac:dyDescent="0.45">
      <c r="A1970">
        <v>1968</v>
      </c>
      <c r="B1970">
        <v>-1.5672889999999999</v>
      </c>
      <c r="C1970">
        <v>-2.1168960000000001</v>
      </c>
      <c r="D1970">
        <v>1.91299</v>
      </c>
    </row>
    <row r="1971" spans="1:4" x14ac:dyDescent="0.45">
      <c r="A1971">
        <v>1969</v>
      </c>
      <c r="B1971">
        <v>-1.5714109999999999</v>
      </c>
      <c r="C1971">
        <v>-2.0988519999999999</v>
      </c>
      <c r="D1971">
        <v>1.910401</v>
      </c>
    </row>
    <row r="1972" spans="1:4" x14ac:dyDescent="0.45">
      <c r="A1972">
        <v>1970</v>
      </c>
      <c r="B1972">
        <v>-1.575526</v>
      </c>
      <c r="C1972">
        <v>-2.080778</v>
      </c>
      <c r="D1972">
        <v>1.9076709999999999</v>
      </c>
    </row>
    <row r="1973" spans="1:4" x14ac:dyDescent="0.45">
      <c r="A1973">
        <v>1971</v>
      </c>
      <c r="B1973">
        <v>-1.579634</v>
      </c>
      <c r="C1973">
        <v>-2.06271</v>
      </c>
      <c r="D1973">
        <v>1.9047769999999999</v>
      </c>
    </row>
    <row r="1974" spans="1:4" x14ac:dyDescent="0.45">
      <c r="A1974">
        <v>1972</v>
      </c>
      <c r="B1974">
        <v>-1.5837349999999999</v>
      </c>
      <c r="C1974">
        <v>-2.044645</v>
      </c>
      <c r="D1974">
        <v>1.901756</v>
      </c>
    </row>
    <row r="1975" spans="1:4" x14ac:dyDescent="0.45">
      <c r="A1975">
        <v>1973</v>
      </c>
      <c r="B1975">
        <v>-1.5878410000000001</v>
      </c>
      <c r="C1975">
        <v>-2.0266389999999999</v>
      </c>
      <c r="D1975">
        <v>1.8986160000000001</v>
      </c>
    </row>
    <row r="1976" spans="1:4" x14ac:dyDescent="0.45">
      <c r="A1976">
        <v>1974</v>
      </c>
      <c r="B1976">
        <v>-1.5919110000000001</v>
      </c>
      <c r="C1976">
        <v>-2.0086599999999999</v>
      </c>
      <c r="D1976">
        <v>1.895343</v>
      </c>
    </row>
    <row r="1977" spans="1:4" x14ac:dyDescent="0.45">
      <c r="A1977">
        <v>1975</v>
      </c>
      <c r="B1977">
        <v>-1.595971</v>
      </c>
      <c r="C1977">
        <v>-1.9904280000000001</v>
      </c>
      <c r="D1977">
        <v>1.892029</v>
      </c>
    </row>
    <row r="1978" spans="1:4" x14ac:dyDescent="0.45">
      <c r="A1978">
        <v>1976</v>
      </c>
      <c r="B1978">
        <v>-1.5999890000000001</v>
      </c>
      <c r="C1978">
        <v>-1.972421</v>
      </c>
      <c r="D1978">
        <v>1.8885369999999999</v>
      </c>
    </row>
    <row r="1979" spans="1:4" x14ac:dyDescent="0.45">
      <c r="A1979">
        <v>1977</v>
      </c>
      <c r="B1979">
        <v>-1.6039890000000001</v>
      </c>
      <c r="C1979">
        <v>-1.95442</v>
      </c>
      <c r="D1979">
        <v>1.884892</v>
      </c>
    </row>
    <row r="1980" spans="1:4" x14ac:dyDescent="0.45">
      <c r="A1980">
        <v>1978</v>
      </c>
      <c r="B1980">
        <v>-1.608009</v>
      </c>
      <c r="C1980">
        <v>-1.936439</v>
      </c>
      <c r="D1980">
        <v>1.881078</v>
      </c>
    </row>
    <row r="1981" spans="1:4" x14ac:dyDescent="0.45">
      <c r="A1981">
        <v>1979</v>
      </c>
      <c r="B1981">
        <v>-1.6120509999999999</v>
      </c>
      <c r="C1981">
        <v>-1.9184570000000001</v>
      </c>
      <c r="D1981">
        <v>1.877165</v>
      </c>
    </row>
    <row r="1982" spans="1:4" x14ac:dyDescent="0.45">
      <c r="A1982">
        <v>1980</v>
      </c>
      <c r="B1982">
        <v>-1.616098</v>
      </c>
      <c r="C1982">
        <v>-1.9005300000000001</v>
      </c>
      <c r="D1982">
        <v>1.87313</v>
      </c>
    </row>
    <row r="1983" spans="1:4" x14ac:dyDescent="0.45">
      <c r="A1983">
        <v>1981</v>
      </c>
      <c r="B1983">
        <v>-1.620161</v>
      </c>
      <c r="C1983">
        <v>-1.882652</v>
      </c>
      <c r="D1983">
        <v>1.86896</v>
      </c>
    </row>
    <row r="1984" spans="1:4" x14ac:dyDescent="0.45">
      <c r="A1984">
        <v>1982</v>
      </c>
      <c r="B1984">
        <v>-1.6242369999999999</v>
      </c>
      <c r="C1984">
        <v>-1.864797</v>
      </c>
      <c r="D1984">
        <v>1.8646769999999999</v>
      </c>
    </row>
    <row r="1985" spans="1:4" x14ac:dyDescent="0.45">
      <c r="A1985">
        <v>1983</v>
      </c>
      <c r="B1985">
        <v>-1.6283529999999999</v>
      </c>
      <c r="C1985">
        <v>-1.8469800000000001</v>
      </c>
      <c r="D1985">
        <v>1.8602810000000001</v>
      </c>
    </row>
    <row r="1986" spans="1:4" x14ac:dyDescent="0.45">
      <c r="A1986">
        <v>1984</v>
      </c>
      <c r="B1986">
        <v>-1.6325160000000001</v>
      </c>
      <c r="C1986">
        <v>-1.8292040000000001</v>
      </c>
      <c r="D1986">
        <v>1.8557399999999999</v>
      </c>
    </row>
    <row r="1987" spans="1:4" x14ac:dyDescent="0.45">
      <c r="A1987">
        <v>1985</v>
      </c>
      <c r="B1987">
        <v>-1.6367529999999999</v>
      </c>
      <c r="C1987">
        <v>-1.811428</v>
      </c>
      <c r="D1987">
        <v>1.851083</v>
      </c>
    </row>
    <row r="1988" spans="1:4" x14ac:dyDescent="0.45">
      <c r="A1988">
        <v>1986</v>
      </c>
      <c r="B1988">
        <v>-1.641022</v>
      </c>
      <c r="C1988">
        <v>-1.7936609999999999</v>
      </c>
      <c r="D1988">
        <v>1.846306</v>
      </c>
    </row>
    <row r="1989" spans="1:4" x14ac:dyDescent="0.45">
      <c r="A1989">
        <v>1987</v>
      </c>
      <c r="B1989">
        <v>-1.645321</v>
      </c>
      <c r="C1989">
        <v>-1.775884</v>
      </c>
      <c r="D1989">
        <v>1.841412</v>
      </c>
    </row>
    <row r="1990" spans="1:4" x14ac:dyDescent="0.45">
      <c r="A1990">
        <v>1988</v>
      </c>
      <c r="B1990">
        <v>-1.6496630000000001</v>
      </c>
      <c r="C1990">
        <v>-1.7581009999999999</v>
      </c>
      <c r="D1990">
        <v>1.836389</v>
      </c>
    </row>
    <row r="1991" spans="1:4" x14ac:dyDescent="0.45">
      <c r="A1991">
        <v>1989</v>
      </c>
      <c r="B1991">
        <v>-1.6540299999999999</v>
      </c>
      <c r="C1991">
        <v>-1.740275</v>
      </c>
      <c r="D1991">
        <v>1.8312660000000001</v>
      </c>
    </row>
    <row r="1992" spans="1:4" x14ac:dyDescent="0.45">
      <c r="A1992">
        <v>1990</v>
      </c>
      <c r="B1992">
        <v>-1.658434</v>
      </c>
      <c r="C1992">
        <v>-1.7224440000000001</v>
      </c>
      <c r="D1992">
        <v>1.8260430000000001</v>
      </c>
    </row>
    <row r="1993" spans="1:4" x14ac:dyDescent="0.45">
      <c r="A1993">
        <v>1991</v>
      </c>
      <c r="B1993">
        <v>-1.6628940000000001</v>
      </c>
      <c r="C1993">
        <v>-1.7046429999999999</v>
      </c>
      <c r="D1993">
        <v>1.820716</v>
      </c>
    </row>
    <row r="1994" spans="1:4" x14ac:dyDescent="0.45">
      <c r="A1994">
        <v>1992</v>
      </c>
      <c r="B1994">
        <v>-1.667359</v>
      </c>
      <c r="C1994">
        <v>-1.686876</v>
      </c>
      <c r="D1994">
        <v>1.8152919999999999</v>
      </c>
    </row>
    <row r="1995" spans="1:4" x14ac:dyDescent="0.45">
      <c r="A1995">
        <v>1993</v>
      </c>
      <c r="B1995">
        <v>-1.6717979999999999</v>
      </c>
      <c r="C1995">
        <v>-1.6691480000000001</v>
      </c>
      <c r="D1995">
        <v>1.809769</v>
      </c>
    </row>
    <row r="1996" spans="1:4" x14ac:dyDescent="0.45">
      <c r="A1996">
        <v>1994</v>
      </c>
      <c r="B1996">
        <v>-1.676207</v>
      </c>
      <c r="C1996">
        <v>-1.651408</v>
      </c>
      <c r="D1996">
        <v>1.804192</v>
      </c>
    </row>
    <row r="1997" spans="1:4" x14ac:dyDescent="0.45">
      <c r="A1997">
        <v>1995</v>
      </c>
      <c r="B1997">
        <v>-1.6806430000000001</v>
      </c>
      <c r="C1997">
        <v>-1.6337459999999999</v>
      </c>
      <c r="D1997">
        <v>1.7984979999999999</v>
      </c>
    </row>
    <row r="1998" spans="1:4" x14ac:dyDescent="0.45">
      <c r="A1998">
        <v>1996</v>
      </c>
      <c r="B1998">
        <v>-1.6850799999999999</v>
      </c>
      <c r="C1998">
        <v>-1.6161460000000001</v>
      </c>
      <c r="D1998">
        <v>1.792716</v>
      </c>
    </row>
    <row r="1999" spans="1:4" x14ac:dyDescent="0.45">
      <c r="A1999">
        <v>1997</v>
      </c>
      <c r="B1999">
        <v>-1.6895230000000001</v>
      </c>
      <c r="C1999">
        <v>-1.598616</v>
      </c>
      <c r="D1999">
        <v>1.786832</v>
      </c>
    </row>
    <row r="2000" spans="1:4" x14ac:dyDescent="0.45">
      <c r="A2000">
        <v>1998</v>
      </c>
      <c r="B2000">
        <v>-1.693948</v>
      </c>
      <c r="C2000">
        <v>-1.581156</v>
      </c>
      <c r="D2000">
        <v>1.780832</v>
      </c>
    </row>
    <row r="2001" spans="1:4" x14ac:dyDescent="0.45">
      <c r="A2001">
        <v>1999</v>
      </c>
      <c r="B2001">
        <v>-1.6983280000000001</v>
      </c>
      <c r="C2001">
        <v>-1.5635650000000001</v>
      </c>
      <c r="D2001">
        <v>1.774751</v>
      </c>
    </row>
    <row r="2002" spans="1:4" x14ac:dyDescent="0.45">
      <c r="A2002">
        <v>2000</v>
      </c>
      <c r="B2002">
        <v>-1.702685</v>
      </c>
      <c r="C2002">
        <v>-1.546224</v>
      </c>
      <c r="D2002">
        <v>1.7684979999999999</v>
      </c>
    </row>
    <row r="2003" spans="1:4" x14ac:dyDescent="0.45">
      <c r="A2003">
        <v>2001</v>
      </c>
      <c r="B2003">
        <v>-1.707014</v>
      </c>
      <c r="C2003">
        <v>-1.5289539999999999</v>
      </c>
      <c r="D2003">
        <v>1.7621329999999999</v>
      </c>
    </row>
    <row r="2004" spans="1:4" x14ac:dyDescent="0.45">
      <c r="A2004">
        <v>2002</v>
      </c>
      <c r="B2004">
        <v>-1.7113529999999999</v>
      </c>
      <c r="C2004">
        <v>-1.51172</v>
      </c>
      <c r="D2004">
        <v>1.7556400000000001</v>
      </c>
    </row>
    <row r="2005" spans="1:4" x14ac:dyDescent="0.45">
      <c r="A2005">
        <v>2003</v>
      </c>
      <c r="B2005">
        <v>-1.715732</v>
      </c>
      <c r="C2005">
        <v>-1.494513</v>
      </c>
      <c r="D2005">
        <v>1.749007</v>
      </c>
    </row>
    <row r="2006" spans="1:4" x14ac:dyDescent="0.45">
      <c r="A2006">
        <v>2004</v>
      </c>
      <c r="B2006">
        <v>-1.7201420000000001</v>
      </c>
      <c r="C2006">
        <v>-1.477349</v>
      </c>
      <c r="D2006">
        <v>1.7422120000000001</v>
      </c>
    </row>
    <row r="2007" spans="1:4" x14ac:dyDescent="0.45">
      <c r="A2007">
        <v>2005</v>
      </c>
      <c r="B2007">
        <v>-1.724553</v>
      </c>
      <c r="C2007">
        <v>-1.4602170000000001</v>
      </c>
      <c r="D2007">
        <v>1.735293</v>
      </c>
    </row>
    <row r="2008" spans="1:4" x14ac:dyDescent="0.45">
      <c r="A2008">
        <v>2006</v>
      </c>
      <c r="B2008">
        <v>-1.728912</v>
      </c>
      <c r="C2008">
        <v>-1.4430909999999999</v>
      </c>
      <c r="D2008">
        <v>1.728272</v>
      </c>
    </row>
    <row r="2009" spans="1:4" x14ac:dyDescent="0.45">
      <c r="A2009">
        <v>2007</v>
      </c>
      <c r="B2009">
        <v>-1.73325</v>
      </c>
      <c r="C2009">
        <v>-1.426007</v>
      </c>
      <c r="D2009">
        <v>1.7211449999999999</v>
      </c>
    </row>
    <row r="2010" spans="1:4" x14ac:dyDescent="0.45">
      <c r="A2010">
        <v>2008</v>
      </c>
      <c r="B2010">
        <v>-1.737598</v>
      </c>
      <c r="C2010">
        <v>-1.409003</v>
      </c>
      <c r="D2010">
        <v>1.7139150000000001</v>
      </c>
    </row>
    <row r="2011" spans="1:4" x14ac:dyDescent="0.45">
      <c r="A2011">
        <v>2009</v>
      </c>
      <c r="B2011">
        <v>-1.7419640000000001</v>
      </c>
      <c r="C2011">
        <v>-1.3920300000000001</v>
      </c>
      <c r="D2011">
        <v>1.7065870000000001</v>
      </c>
    </row>
    <row r="2012" spans="1:4" x14ac:dyDescent="0.45">
      <c r="A2012">
        <v>2010</v>
      </c>
      <c r="B2012">
        <v>-1.746345</v>
      </c>
      <c r="C2012">
        <v>-1.3750910000000001</v>
      </c>
      <c r="D2012">
        <v>1.6991000000000001</v>
      </c>
    </row>
    <row r="2013" spans="1:4" x14ac:dyDescent="0.45">
      <c r="A2013">
        <v>2011</v>
      </c>
      <c r="B2013">
        <v>-1.7507330000000001</v>
      </c>
      <c r="C2013">
        <v>-1.358185</v>
      </c>
      <c r="D2013">
        <v>1.691495</v>
      </c>
    </row>
    <row r="2014" spans="1:4" x14ac:dyDescent="0.45">
      <c r="A2014">
        <v>2012</v>
      </c>
      <c r="B2014">
        <v>-1.75512</v>
      </c>
      <c r="C2014">
        <v>-1.341385</v>
      </c>
      <c r="D2014">
        <v>1.6860900000000001</v>
      </c>
    </row>
    <row r="2015" spans="1:4" x14ac:dyDescent="0.45">
      <c r="A2015">
        <v>2013</v>
      </c>
      <c r="B2015">
        <v>-1.7595179999999999</v>
      </c>
      <c r="C2015">
        <v>-1.3246849999999999</v>
      </c>
      <c r="D2015">
        <v>1.6786719999999999</v>
      </c>
    </row>
    <row r="2016" spans="1:4" x14ac:dyDescent="0.45">
      <c r="A2016">
        <v>2014</v>
      </c>
      <c r="B2016">
        <v>-1.763925</v>
      </c>
      <c r="C2016">
        <v>-1.308114</v>
      </c>
      <c r="D2016">
        <v>1.6712210000000001</v>
      </c>
    </row>
    <row r="2017" spans="1:4" x14ac:dyDescent="0.45">
      <c r="A2017">
        <v>2015</v>
      </c>
      <c r="B2017">
        <v>-1.76837</v>
      </c>
      <c r="C2017">
        <v>-1.2917380000000001</v>
      </c>
      <c r="D2017">
        <v>1.6705810000000001</v>
      </c>
    </row>
    <row r="2018" spans="1:4" x14ac:dyDescent="0.45">
      <c r="A2018">
        <v>2016</v>
      </c>
      <c r="B2018">
        <v>-1.7728360000000001</v>
      </c>
      <c r="C2018">
        <v>-1.275593</v>
      </c>
      <c r="D2018">
        <v>1.6677029999999999</v>
      </c>
    </row>
    <row r="2019" spans="1:4" x14ac:dyDescent="0.45">
      <c r="A2019">
        <v>2017</v>
      </c>
      <c r="B2019">
        <v>-1.7773410000000001</v>
      </c>
      <c r="C2019">
        <v>-1.259695</v>
      </c>
      <c r="D2019">
        <v>1.6641010000000001</v>
      </c>
    </row>
    <row r="2020" spans="1:4" x14ac:dyDescent="0.45">
      <c r="A2020">
        <v>2018</v>
      </c>
      <c r="B2020">
        <v>-1.781846</v>
      </c>
      <c r="C2020">
        <v>-1.2440910000000001</v>
      </c>
      <c r="D2020">
        <v>1.6603159999999999</v>
      </c>
    </row>
    <row r="2021" spans="1:4" x14ac:dyDescent="0.45">
      <c r="A2021">
        <v>2019</v>
      </c>
      <c r="B2021">
        <v>-1.7863260000000001</v>
      </c>
      <c r="C2021">
        <v>-1.2287779999999999</v>
      </c>
      <c r="D2021">
        <v>1.6566669999999999</v>
      </c>
    </row>
    <row r="2022" spans="1:4" x14ac:dyDescent="0.45">
      <c r="A2022">
        <v>2020</v>
      </c>
      <c r="B2022">
        <v>-1.79078</v>
      </c>
      <c r="C2022">
        <v>-1.2137579999999999</v>
      </c>
      <c r="D2022">
        <v>1.6532560000000001</v>
      </c>
    </row>
    <row r="2023" spans="1:4" x14ac:dyDescent="0.45">
      <c r="A2023">
        <v>2021</v>
      </c>
      <c r="B2023">
        <v>-1.7952109999999999</v>
      </c>
      <c r="C2023">
        <v>-1.198966</v>
      </c>
      <c r="D2023">
        <v>1.649966</v>
      </c>
    </row>
    <row r="2024" spans="1:4" x14ac:dyDescent="0.45">
      <c r="A2024">
        <v>2022</v>
      </c>
      <c r="B2024">
        <v>-1.799722</v>
      </c>
      <c r="C2024">
        <v>-1.1843049999999999</v>
      </c>
      <c r="D2024">
        <v>1.6469320000000001</v>
      </c>
    </row>
    <row r="2025" spans="1:4" x14ac:dyDescent="0.45">
      <c r="A2025">
        <v>2023</v>
      </c>
      <c r="B2025">
        <v>-1.804279</v>
      </c>
      <c r="C2025">
        <v>-1.1697580000000001</v>
      </c>
      <c r="D2025">
        <v>1.644107</v>
      </c>
    </row>
    <row r="2026" spans="1:4" x14ac:dyDescent="0.45">
      <c r="A2026">
        <v>2024</v>
      </c>
      <c r="B2026">
        <v>-1.80881</v>
      </c>
      <c r="C2026">
        <v>-1.1555679999999999</v>
      </c>
      <c r="D2026">
        <v>1.6413359999999999</v>
      </c>
    </row>
    <row r="2027" spans="1:4" x14ac:dyDescent="0.45">
      <c r="A2027">
        <v>2025</v>
      </c>
      <c r="B2027">
        <v>-1.8132699999999999</v>
      </c>
      <c r="C2027">
        <v>-1.141688</v>
      </c>
      <c r="D2027">
        <v>1.638609</v>
      </c>
    </row>
    <row r="2028" spans="1:4" x14ac:dyDescent="0.45">
      <c r="A2028">
        <v>2026</v>
      </c>
      <c r="B2028">
        <v>-1.8177810000000001</v>
      </c>
      <c r="C2028">
        <v>-1.1281080000000001</v>
      </c>
      <c r="D2028">
        <v>1.6361859999999999</v>
      </c>
    </row>
    <row r="2029" spans="1:4" x14ac:dyDescent="0.45">
      <c r="A2029">
        <v>2027</v>
      </c>
      <c r="B2029">
        <v>-1.822273</v>
      </c>
      <c r="C2029">
        <v>-1.1147750000000001</v>
      </c>
      <c r="D2029">
        <v>1.634074</v>
      </c>
    </row>
    <row r="2030" spans="1:4" x14ac:dyDescent="0.45">
      <c r="A2030">
        <v>2028</v>
      </c>
      <c r="B2030">
        <v>-1.826641</v>
      </c>
      <c r="C2030">
        <v>-1.101572</v>
      </c>
      <c r="D2030">
        <v>1.6320539999999999</v>
      </c>
    </row>
    <row r="2031" spans="1:4" x14ac:dyDescent="0.45">
      <c r="A2031">
        <v>2029</v>
      </c>
      <c r="B2031">
        <v>-1.830913</v>
      </c>
      <c r="C2031">
        <v>-1.08846</v>
      </c>
      <c r="D2031">
        <v>1.63008</v>
      </c>
    </row>
    <row r="2032" spans="1:4" x14ac:dyDescent="0.45">
      <c r="A2032">
        <v>2030</v>
      </c>
      <c r="B2032">
        <v>-1.8351470000000001</v>
      </c>
      <c r="C2032">
        <v>-1.0754509999999999</v>
      </c>
      <c r="D2032">
        <v>1.6282460000000001</v>
      </c>
    </row>
    <row r="2033" spans="1:4" x14ac:dyDescent="0.45">
      <c r="A2033">
        <v>2031</v>
      </c>
      <c r="B2033">
        <v>-1.839377</v>
      </c>
      <c r="C2033">
        <v>-1.0625119999999999</v>
      </c>
      <c r="D2033">
        <v>1.6265590000000001</v>
      </c>
    </row>
    <row r="2034" spans="1:4" x14ac:dyDescent="0.45">
      <c r="A2034">
        <v>2032</v>
      </c>
      <c r="B2034">
        <v>-1.8435539999999999</v>
      </c>
      <c r="C2034">
        <v>-1.049679</v>
      </c>
      <c r="D2034">
        <v>1.6248819999999999</v>
      </c>
    </row>
    <row r="2035" spans="1:4" x14ac:dyDescent="0.45">
      <c r="A2035">
        <v>2033</v>
      </c>
      <c r="B2035">
        <v>-1.8476950000000001</v>
      </c>
      <c r="C2035">
        <v>-1.036921</v>
      </c>
      <c r="D2035">
        <v>1.62321</v>
      </c>
    </row>
    <row r="2036" spans="1:4" x14ac:dyDescent="0.45">
      <c r="A2036">
        <v>2034</v>
      </c>
      <c r="B2036">
        <v>-1.851809</v>
      </c>
      <c r="C2036">
        <v>-1.0242260000000001</v>
      </c>
      <c r="D2036">
        <v>1.6187480000000001</v>
      </c>
    </row>
    <row r="2037" spans="1:4" x14ac:dyDescent="0.45">
      <c r="A2037">
        <v>2035</v>
      </c>
      <c r="B2037">
        <v>-1.855944</v>
      </c>
      <c r="C2037">
        <v>-1.011684</v>
      </c>
      <c r="D2037">
        <v>1.617543</v>
      </c>
    </row>
    <row r="2038" spans="1:4" x14ac:dyDescent="0.45">
      <c r="A2038">
        <v>2036</v>
      </c>
      <c r="B2038">
        <v>-1.860028</v>
      </c>
      <c r="C2038">
        <v>-0.99931599999999998</v>
      </c>
      <c r="D2038">
        <v>1.6164829999999999</v>
      </c>
    </row>
    <row r="2039" spans="1:4" x14ac:dyDescent="0.45">
      <c r="A2039">
        <v>2037</v>
      </c>
      <c r="B2039">
        <v>-1.861354</v>
      </c>
      <c r="C2039">
        <v>-0.99516300000000002</v>
      </c>
      <c r="D2039">
        <v>1.6121730000000001</v>
      </c>
    </row>
    <row r="2040" spans="1:4" x14ac:dyDescent="0.45">
      <c r="A2040">
        <v>2038</v>
      </c>
      <c r="B2040">
        <v>-1.863891</v>
      </c>
      <c r="C2040">
        <v>-0.98774700000000004</v>
      </c>
      <c r="D2040">
        <v>1.6076980000000001</v>
      </c>
    </row>
    <row r="2041" spans="1:4" x14ac:dyDescent="0.45">
      <c r="A2041">
        <v>2039</v>
      </c>
      <c r="B2041">
        <v>-1.8679779999999999</v>
      </c>
      <c r="C2041">
        <v>-0.97603700000000004</v>
      </c>
      <c r="D2041">
        <v>1.603</v>
      </c>
    </row>
    <row r="2042" spans="1:4" x14ac:dyDescent="0.45">
      <c r="A2042">
        <v>2040</v>
      </c>
      <c r="B2042">
        <v>-1.8721399999999999</v>
      </c>
      <c r="C2042">
        <v>-0.96439200000000003</v>
      </c>
      <c r="D2042">
        <v>1.598231</v>
      </c>
    </row>
    <row r="2043" spans="1:4" x14ac:dyDescent="0.45">
      <c r="A2043">
        <v>2041</v>
      </c>
      <c r="B2043">
        <v>-1.8763449999999999</v>
      </c>
      <c r="C2043">
        <v>-0.95286800000000005</v>
      </c>
      <c r="D2043">
        <v>1.599362</v>
      </c>
    </row>
    <row r="2044" spans="1:4" x14ac:dyDescent="0.45">
      <c r="A2044">
        <v>2042</v>
      </c>
      <c r="B2044">
        <v>-1.880512</v>
      </c>
      <c r="C2044">
        <v>-0.941577</v>
      </c>
      <c r="D2044">
        <v>1.600096</v>
      </c>
    </row>
    <row r="2045" spans="1:4" x14ac:dyDescent="0.45">
      <c r="A2045">
        <v>2043</v>
      </c>
      <c r="B2045">
        <v>-1.884611</v>
      </c>
      <c r="C2045">
        <v>-0.93076700000000001</v>
      </c>
      <c r="D2045">
        <v>1.596214</v>
      </c>
    </row>
    <row r="2046" spans="1:4" x14ac:dyDescent="0.45">
      <c r="A2046">
        <v>2044</v>
      </c>
      <c r="B2046">
        <v>-1.888801</v>
      </c>
      <c r="C2046">
        <v>-0.92026799999999997</v>
      </c>
      <c r="D2046">
        <v>1.597097</v>
      </c>
    </row>
    <row r="2047" spans="1:4" x14ac:dyDescent="0.45">
      <c r="A2047">
        <v>2045</v>
      </c>
      <c r="B2047">
        <v>-1.8931039999999999</v>
      </c>
      <c r="C2047">
        <v>-0.91008100000000003</v>
      </c>
      <c r="D2047">
        <v>1.5971740000000001</v>
      </c>
    </row>
    <row r="2048" spans="1:4" x14ac:dyDescent="0.45">
      <c r="A2048">
        <v>2046</v>
      </c>
      <c r="B2048">
        <v>-1.897675</v>
      </c>
      <c r="C2048">
        <v>-0.900223</v>
      </c>
      <c r="D2048">
        <v>1.597035</v>
      </c>
    </row>
    <row r="2049" spans="1:4" x14ac:dyDescent="0.45">
      <c r="A2049">
        <v>2047</v>
      </c>
      <c r="B2049">
        <v>-1.902509</v>
      </c>
      <c r="C2049">
        <v>-0.89102800000000004</v>
      </c>
      <c r="D2049">
        <v>1.596805</v>
      </c>
    </row>
    <row r="2050" spans="1:4" x14ac:dyDescent="0.45">
      <c r="A2050">
        <v>2048</v>
      </c>
      <c r="B2050">
        <v>-1.907716</v>
      </c>
      <c r="C2050">
        <v>-0.88188100000000003</v>
      </c>
      <c r="D2050">
        <v>1.596716</v>
      </c>
    </row>
    <row r="2051" spans="1:4" x14ac:dyDescent="0.45">
      <c r="A2051">
        <v>2049</v>
      </c>
      <c r="B2051">
        <v>-1.9134789999999999</v>
      </c>
      <c r="C2051">
        <v>-0.87278900000000004</v>
      </c>
      <c r="D2051">
        <v>1.5975470000000001</v>
      </c>
    </row>
    <row r="2052" spans="1:4" x14ac:dyDescent="0.45">
      <c r="A2052">
        <v>2050</v>
      </c>
      <c r="B2052">
        <v>-1.9200660000000001</v>
      </c>
      <c r="C2052">
        <v>-0.86409899999999995</v>
      </c>
      <c r="D2052">
        <v>1.59799</v>
      </c>
    </row>
    <row r="2053" spans="1:4" x14ac:dyDescent="0.45">
      <c r="A2053">
        <v>2051</v>
      </c>
      <c r="B2053">
        <v>-1.92692</v>
      </c>
      <c r="C2053">
        <v>-0.85508600000000001</v>
      </c>
      <c r="D2053">
        <v>1.598619</v>
      </c>
    </row>
    <row r="2054" spans="1:4" x14ac:dyDescent="0.45">
      <c r="A2054">
        <v>2052</v>
      </c>
      <c r="B2054">
        <v>-1.934048</v>
      </c>
      <c r="C2054">
        <v>-0.84695299999999996</v>
      </c>
      <c r="D2054">
        <v>1.5994470000000001</v>
      </c>
    </row>
    <row r="2055" spans="1:4" x14ac:dyDescent="0.45">
      <c r="A2055">
        <v>2053</v>
      </c>
      <c r="B2055">
        <v>-1.9413149999999999</v>
      </c>
      <c r="C2055">
        <v>-0.83980500000000002</v>
      </c>
      <c r="D2055">
        <v>1.600365</v>
      </c>
    </row>
    <row r="2056" spans="1:4" x14ac:dyDescent="0.45">
      <c r="A2056">
        <v>2054</v>
      </c>
      <c r="B2056">
        <v>-1.948653</v>
      </c>
      <c r="C2056">
        <v>-0.833785</v>
      </c>
      <c r="D2056">
        <v>1.6022019999999999</v>
      </c>
    </row>
    <row r="2057" spans="1:4" x14ac:dyDescent="0.45">
      <c r="A2057">
        <v>2055</v>
      </c>
      <c r="B2057">
        <v>-1.9558690000000001</v>
      </c>
      <c r="C2057">
        <v>-0.82859799999999995</v>
      </c>
      <c r="D2057">
        <v>1.603758</v>
      </c>
    </row>
    <row r="2058" spans="1:4" x14ac:dyDescent="0.45">
      <c r="A2058">
        <v>2056</v>
      </c>
      <c r="B2058">
        <v>-1.963104</v>
      </c>
      <c r="C2058">
        <v>-0.82388499999999998</v>
      </c>
      <c r="D2058">
        <v>1.6049869999999999</v>
      </c>
    </row>
    <row r="2059" spans="1:4" x14ac:dyDescent="0.45">
      <c r="A2059">
        <v>2057</v>
      </c>
      <c r="B2059">
        <v>-1.9704170000000001</v>
      </c>
      <c r="C2059">
        <v>-0.81979500000000005</v>
      </c>
      <c r="D2059">
        <v>1.605855</v>
      </c>
    </row>
    <row r="2060" spans="1:4" x14ac:dyDescent="0.45">
      <c r="A2060">
        <v>2058</v>
      </c>
      <c r="B2060">
        <v>-1.977703</v>
      </c>
      <c r="C2060">
        <v>-0.81618000000000002</v>
      </c>
      <c r="D2060">
        <v>1.606635</v>
      </c>
    </row>
    <row r="2061" spans="1:4" x14ac:dyDescent="0.45">
      <c r="A2061">
        <v>2059</v>
      </c>
      <c r="B2061">
        <v>-1.9849939999999999</v>
      </c>
      <c r="C2061">
        <v>-0.81270500000000001</v>
      </c>
      <c r="D2061">
        <v>1.6074280000000001</v>
      </c>
    </row>
    <row r="2062" spans="1:4" x14ac:dyDescent="0.45">
      <c r="A2062">
        <v>2060</v>
      </c>
      <c r="B2062">
        <v>-1.9923040000000001</v>
      </c>
      <c r="C2062">
        <v>-0.809002</v>
      </c>
      <c r="D2062">
        <v>1.608304</v>
      </c>
    </row>
    <row r="2063" spans="1:4" x14ac:dyDescent="0.45">
      <c r="A2063">
        <v>2061</v>
      </c>
      <c r="B2063">
        <v>-1.9997659999999999</v>
      </c>
      <c r="C2063">
        <v>-0.80476899999999996</v>
      </c>
      <c r="D2063">
        <v>1.6094299999999999</v>
      </c>
    </row>
    <row r="2064" spans="1:4" x14ac:dyDescent="0.45">
      <c r="A2064">
        <v>2062</v>
      </c>
      <c r="B2064">
        <v>-2.0058199999999999</v>
      </c>
      <c r="C2064">
        <v>-0.79926699999999995</v>
      </c>
      <c r="D2064">
        <v>1.610746</v>
      </c>
    </row>
    <row r="2065" spans="1:4" x14ac:dyDescent="0.45">
      <c r="A2065">
        <v>2063</v>
      </c>
      <c r="B2065">
        <v>-2.0134379999999998</v>
      </c>
      <c r="C2065">
        <v>-0.79419099999999998</v>
      </c>
      <c r="D2065">
        <v>1.6122399999999999</v>
      </c>
    </row>
    <row r="2066" spans="1:4" x14ac:dyDescent="0.45">
      <c r="A2066">
        <v>2064</v>
      </c>
      <c r="B2066">
        <v>-2.0206550000000001</v>
      </c>
      <c r="C2066">
        <v>-0.78927599999999998</v>
      </c>
      <c r="D2066">
        <v>1.614025</v>
      </c>
    </row>
    <row r="2067" spans="1:4" x14ac:dyDescent="0.45">
      <c r="A2067">
        <v>2065</v>
      </c>
      <c r="B2067">
        <v>-2.0281150000000001</v>
      </c>
      <c r="C2067">
        <v>-0.78409300000000004</v>
      </c>
      <c r="D2067">
        <v>1.616193</v>
      </c>
    </row>
    <row r="2068" spans="1:4" x14ac:dyDescent="0.45">
      <c r="A2068">
        <v>2066</v>
      </c>
      <c r="B2068">
        <v>-2.0358670000000001</v>
      </c>
      <c r="C2068">
        <v>-0.77858899999999998</v>
      </c>
      <c r="D2068">
        <v>1.6184540000000001</v>
      </c>
    </row>
    <row r="2069" spans="1:4" x14ac:dyDescent="0.45">
      <c r="A2069">
        <v>2067</v>
      </c>
      <c r="B2069">
        <v>-2.043625</v>
      </c>
      <c r="C2069">
        <v>-0.773061</v>
      </c>
      <c r="D2069">
        <v>1.6206240000000001</v>
      </c>
    </row>
    <row r="2070" spans="1:4" x14ac:dyDescent="0.45">
      <c r="A2070">
        <v>2068</v>
      </c>
      <c r="B2070">
        <v>-2.0513849999999998</v>
      </c>
      <c r="C2070">
        <v>-0.76826399999999995</v>
      </c>
      <c r="D2070">
        <v>1.6223050000000001</v>
      </c>
    </row>
    <row r="2071" spans="1:4" x14ac:dyDescent="0.45">
      <c r="A2071">
        <v>2069</v>
      </c>
      <c r="B2071">
        <v>-2.0590299999999999</v>
      </c>
      <c r="C2071">
        <v>-0.76368400000000003</v>
      </c>
      <c r="D2071">
        <v>1.6245000000000001</v>
      </c>
    </row>
    <row r="2072" spans="1:4" x14ac:dyDescent="0.45">
      <c r="A2072">
        <v>2070</v>
      </c>
      <c r="B2072">
        <v>-2.066551</v>
      </c>
      <c r="C2072">
        <v>-0.75920100000000001</v>
      </c>
      <c r="D2072">
        <v>1.6267849999999999</v>
      </c>
    </row>
    <row r="2073" spans="1:4" x14ac:dyDescent="0.45">
      <c r="A2073">
        <v>2071</v>
      </c>
      <c r="B2073">
        <v>-2.0741320000000001</v>
      </c>
      <c r="C2073">
        <v>-0.75490699999999999</v>
      </c>
      <c r="D2073">
        <v>1.629391</v>
      </c>
    </row>
    <row r="2074" spans="1:4" x14ac:dyDescent="0.45">
      <c r="A2074">
        <v>2072</v>
      </c>
      <c r="B2074">
        <v>-2.0818840000000001</v>
      </c>
      <c r="C2074">
        <v>-0.75106499999999998</v>
      </c>
      <c r="D2074">
        <v>1.632266</v>
      </c>
    </row>
    <row r="2075" spans="1:4" x14ac:dyDescent="0.45">
      <c r="A2075">
        <v>2073</v>
      </c>
      <c r="B2075">
        <v>-2.089782</v>
      </c>
      <c r="C2075">
        <v>-0.74761999999999995</v>
      </c>
      <c r="D2075">
        <v>1.635364</v>
      </c>
    </row>
    <row r="2076" spans="1:4" x14ac:dyDescent="0.45">
      <c r="A2076">
        <v>2074</v>
      </c>
      <c r="B2076">
        <v>-2.097899</v>
      </c>
      <c r="C2076">
        <v>-0.74460300000000001</v>
      </c>
      <c r="D2076">
        <v>1.6386689999999999</v>
      </c>
    </row>
    <row r="2077" spans="1:4" x14ac:dyDescent="0.45">
      <c r="A2077">
        <v>2075</v>
      </c>
      <c r="B2077">
        <v>-2.1063070000000002</v>
      </c>
      <c r="C2077">
        <v>-0.74187099999999995</v>
      </c>
      <c r="D2077">
        <v>1.6421790000000001</v>
      </c>
    </row>
    <row r="2078" spans="1:4" x14ac:dyDescent="0.45">
      <c r="A2078">
        <v>2076</v>
      </c>
      <c r="B2078">
        <v>-2.1153569999999999</v>
      </c>
      <c r="C2078">
        <v>-0.73944200000000004</v>
      </c>
      <c r="D2078">
        <v>1.6458649999999999</v>
      </c>
    </row>
    <row r="2079" spans="1:4" x14ac:dyDescent="0.45">
      <c r="A2079">
        <v>2077</v>
      </c>
      <c r="B2079">
        <v>-2.1250399999999998</v>
      </c>
      <c r="C2079">
        <v>-0.73719500000000004</v>
      </c>
      <c r="D2079">
        <v>1.6496379999999999</v>
      </c>
    </row>
    <row r="2080" spans="1:4" x14ac:dyDescent="0.45">
      <c r="A2080">
        <v>2078</v>
      </c>
      <c r="B2080">
        <v>-2.13524</v>
      </c>
      <c r="C2080">
        <v>-0.73504800000000003</v>
      </c>
      <c r="D2080">
        <v>1.6535850000000001</v>
      </c>
    </row>
    <row r="2081" spans="1:4" x14ac:dyDescent="0.45">
      <c r="A2081">
        <v>2079</v>
      </c>
      <c r="B2081">
        <v>-2.1453829999999998</v>
      </c>
      <c r="C2081">
        <v>-0.73297500000000004</v>
      </c>
      <c r="D2081">
        <v>1.657716</v>
      </c>
    </row>
    <row r="2082" spans="1:4" x14ac:dyDescent="0.45">
      <c r="A2082">
        <v>2080</v>
      </c>
      <c r="B2082">
        <v>-2.155783</v>
      </c>
      <c r="C2082">
        <v>-0.73075199999999996</v>
      </c>
      <c r="D2082">
        <v>1.6619889999999999</v>
      </c>
    </row>
    <row r="2083" spans="1:4" x14ac:dyDescent="0.45">
      <c r="A2083">
        <v>2081</v>
      </c>
      <c r="B2083">
        <v>-2.166048</v>
      </c>
      <c r="C2083">
        <v>-0.72841400000000001</v>
      </c>
      <c r="D2083">
        <v>1.6663969999999999</v>
      </c>
    </row>
    <row r="2084" spans="1:4" x14ac:dyDescent="0.45">
      <c r="A2084">
        <v>2082</v>
      </c>
      <c r="B2084">
        <v>-2.1758700000000002</v>
      </c>
      <c r="C2084">
        <v>-0.72587299999999999</v>
      </c>
      <c r="D2084">
        <v>1.670882</v>
      </c>
    </row>
    <row r="2085" spans="1:4" x14ac:dyDescent="0.45">
      <c r="A2085">
        <v>2083</v>
      </c>
      <c r="B2085">
        <v>-2.1850740000000002</v>
      </c>
      <c r="C2085">
        <v>-0.72294999999999998</v>
      </c>
      <c r="D2085">
        <v>1.675433</v>
      </c>
    </row>
    <row r="2086" spans="1:4" x14ac:dyDescent="0.45">
      <c r="A2086">
        <v>2084</v>
      </c>
      <c r="B2086">
        <v>-2.1935899999999999</v>
      </c>
      <c r="C2086">
        <v>-0.71976700000000005</v>
      </c>
      <c r="D2086">
        <v>1.68004</v>
      </c>
    </row>
    <row r="2087" spans="1:4" x14ac:dyDescent="0.45">
      <c r="A2087">
        <v>2085</v>
      </c>
      <c r="B2087">
        <v>-2.2015129999999998</v>
      </c>
      <c r="C2087">
        <v>-0.71621000000000001</v>
      </c>
      <c r="D2087">
        <v>1.684696</v>
      </c>
    </row>
    <row r="2088" spans="1:4" x14ac:dyDescent="0.45">
      <c r="A2088">
        <v>2086</v>
      </c>
      <c r="B2088">
        <v>-2.208663</v>
      </c>
      <c r="C2088">
        <v>-0.71216900000000005</v>
      </c>
      <c r="D2088">
        <v>1.689378</v>
      </c>
    </row>
    <row r="2089" spans="1:4" x14ac:dyDescent="0.45">
      <c r="A2089">
        <v>2087</v>
      </c>
      <c r="B2089">
        <v>-2.214642</v>
      </c>
      <c r="C2089">
        <v>-0.70746299999999995</v>
      </c>
      <c r="D2089">
        <v>1.694089</v>
      </c>
    </row>
    <row r="2090" spans="1:4" x14ac:dyDescent="0.45">
      <c r="A2090">
        <v>2088</v>
      </c>
      <c r="B2090">
        <v>-2.2195480000000001</v>
      </c>
      <c r="C2090">
        <v>-0.70203899999999997</v>
      </c>
      <c r="D2090">
        <v>1.6989069999999999</v>
      </c>
    </row>
    <row r="2091" spans="1:4" x14ac:dyDescent="0.45">
      <c r="A2091">
        <v>2089</v>
      </c>
      <c r="B2091">
        <v>-2.223684</v>
      </c>
      <c r="C2091">
        <v>-0.69556899999999999</v>
      </c>
      <c r="D2091">
        <v>1.7038869999999999</v>
      </c>
    </row>
    <row r="2092" spans="1:4" x14ac:dyDescent="0.45">
      <c r="A2092">
        <v>2090</v>
      </c>
      <c r="B2092">
        <v>-2.2276069999999999</v>
      </c>
      <c r="C2092">
        <v>-0.68845999999999996</v>
      </c>
      <c r="D2092">
        <v>1.7087680000000001</v>
      </c>
    </row>
    <row r="2093" spans="1:4" x14ac:dyDescent="0.45">
      <c r="A2093">
        <v>2091</v>
      </c>
      <c r="B2093">
        <v>-2.231681</v>
      </c>
      <c r="C2093">
        <v>-0.68169199999999996</v>
      </c>
      <c r="D2093">
        <v>1.7137629999999999</v>
      </c>
    </row>
    <row r="2094" spans="1:4" x14ac:dyDescent="0.45">
      <c r="A2094">
        <v>2092</v>
      </c>
      <c r="B2094">
        <v>-2.2355480000000001</v>
      </c>
      <c r="C2094">
        <v>-0.67483499999999996</v>
      </c>
      <c r="D2094">
        <v>1.718629</v>
      </c>
    </row>
    <row r="2095" spans="1:4" x14ac:dyDescent="0.45">
      <c r="A2095">
        <v>2093</v>
      </c>
      <c r="B2095">
        <v>-2.2388309999999998</v>
      </c>
      <c r="C2095">
        <v>-0.66776800000000003</v>
      </c>
      <c r="D2095">
        <v>1.7234210000000001</v>
      </c>
    </row>
    <row r="2096" spans="1:4" x14ac:dyDescent="0.45">
      <c r="A2096">
        <v>2094</v>
      </c>
      <c r="B2096">
        <v>-2.2420079999999998</v>
      </c>
      <c r="C2096">
        <v>-0.66100700000000001</v>
      </c>
      <c r="D2096">
        <v>1.728205</v>
      </c>
    </row>
    <row r="2097" spans="1:4" x14ac:dyDescent="0.45">
      <c r="A2097">
        <v>2095</v>
      </c>
      <c r="B2097">
        <v>-2.2451029999999998</v>
      </c>
      <c r="C2097">
        <v>-0.65396900000000002</v>
      </c>
      <c r="D2097">
        <v>1.732942</v>
      </c>
    </row>
    <row r="2098" spans="1:4" x14ac:dyDescent="0.45">
      <c r="A2098">
        <v>2096</v>
      </c>
      <c r="B2098">
        <v>-2.2476430000000001</v>
      </c>
      <c r="C2098">
        <v>-0.64619099999999996</v>
      </c>
      <c r="D2098">
        <v>1.7377089999999999</v>
      </c>
    </row>
    <row r="2099" spans="1:4" x14ac:dyDescent="0.45">
      <c r="A2099">
        <v>2097</v>
      </c>
      <c r="B2099">
        <v>-2.2498819999999999</v>
      </c>
      <c r="C2099">
        <v>-0.63758099999999995</v>
      </c>
      <c r="D2099">
        <v>1.74241</v>
      </c>
    </row>
    <row r="2100" spans="1:4" x14ac:dyDescent="0.45">
      <c r="A2100">
        <v>2098</v>
      </c>
      <c r="B2100">
        <v>-2.251827</v>
      </c>
      <c r="C2100">
        <v>-0.62816000000000005</v>
      </c>
      <c r="D2100">
        <v>1.747074</v>
      </c>
    </row>
    <row r="2101" spans="1:4" x14ac:dyDescent="0.45">
      <c r="A2101">
        <v>2099</v>
      </c>
      <c r="B2101">
        <v>-2.2541169999999999</v>
      </c>
      <c r="C2101">
        <v>-0.61922600000000005</v>
      </c>
      <c r="D2101">
        <v>1.7517830000000001</v>
      </c>
    </row>
    <row r="2102" spans="1:4" x14ac:dyDescent="0.45">
      <c r="A2102">
        <v>2100</v>
      </c>
      <c r="B2102">
        <v>-2.256847</v>
      </c>
      <c r="C2102">
        <v>-0.61110900000000001</v>
      </c>
      <c r="D2102">
        <v>1.756596</v>
      </c>
    </row>
    <row r="2103" spans="1:4" x14ac:dyDescent="0.45">
      <c r="A2103">
        <v>2101</v>
      </c>
      <c r="B2103">
        <v>-2.2600850000000001</v>
      </c>
      <c r="C2103">
        <v>-0.60346200000000005</v>
      </c>
      <c r="D2103">
        <v>1.761279</v>
      </c>
    </row>
    <row r="2104" spans="1:4" x14ac:dyDescent="0.45">
      <c r="A2104">
        <v>2102</v>
      </c>
      <c r="B2104">
        <v>-2.2634940000000001</v>
      </c>
      <c r="C2104">
        <v>-0.59577400000000003</v>
      </c>
      <c r="D2104">
        <v>1.766041</v>
      </c>
    </row>
    <row r="2105" spans="1:4" x14ac:dyDescent="0.45">
      <c r="A2105">
        <v>2103</v>
      </c>
      <c r="B2105">
        <v>-2.267207</v>
      </c>
      <c r="C2105">
        <v>-0.58839600000000003</v>
      </c>
      <c r="D2105">
        <v>1.770948</v>
      </c>
    </row>
    <row r="2106" spans="1:4" x14ac:dyDescent="0.45">
      <c r="A2106">
        <v>2104</v>
      </c>
      <c r="B2106">
        <v>-2.2711929999999998</v>
      </c>
      <c r="C2106">
        <v>-0.58118300000000001</v>
      </c>
      <c r="D2106">
        <v>1.7759320000000001</v>
      </c>
    </row>
    <row r="2107" spans="1:4" x14ac:dyDescent="0.45">
      <c r="A2107">
        <v>2105</v>
      </c>
      <c r="B2107">
        <v>-2.2752270000000001</v>
      </c>
      <c r="C2107">
        <v>-0.57379199999999997</v>
      </c>
      <c r="D2107">
        <v>1.7807900000000001</v>
      </c>
    </row>
    <row r="2108" spans="1:4" x14ac:dyDescent="0.45">
      <c r="A2108">
        <v>2106</v>
      </c>
      <c r="B2108">
        <v>-2.2793939999999999</v>
      </c>
      <c r="C2108">
        <v>-0.56668399999999997</v>
      </c>
      <c r="D2108">
        <v>1.7856460000000001</v>
      </c>
    </row>
    <row r="2109" spans="1:4" x14ac:dyDescent="0.45">
      <c r="A2109">
        <v>2107</v>
      </c>
      <c r="B2109">
        <v>-2.2832349999999999</v>
      </c>
      <c r="C2109">
        <v>-0.55981800000000004</v>
      </c>
      <c r="D2109">
        <v>1.7866660000000001</v>
      </c>
    </row>
    <row r="2110" spans="1:4" x14ac:dyDescent="0.45">
      <c r="A2110">
        <v>2108</v>
      </c>
      <c r="B2110">
        <v>-2.286413</v>
      </c>
      <c r="C2110">
        <v>-0.55335400000000001</v>
      </c>
      <c r="D2110">
        <v>1.7910729999999999</v>
      </c>
    </row>
    <row r="2111" spans="1:4" x14ac:dyDescent="0.45">
      <c r="A2111">
        <v>2109</v>
      </c>
      <c r="B2111">
        <v>-2.2890459999999999</v>
      </c>
      <c r="C2111">
        <v>-0.54748600000000003</v>
      </c>
      <c r="D2111">
        <v>1.7954760000000001</v>
      </c>
    </row>
    <row r="2112" spans="1:4" x14ac:dyDescent="0.45">
      <c r="A2112">
        <v>2110</v>
      </c>
      <c r="B2112">
        <v>-2.2909359999999999</v>
      </c>
      <c r="C2112">
        <v>-0.54209799999999997</v>
      </c>
      <c r="D2112">
        <v>1.8000430000000001</v>
      </c>
    </row>
    <row r="2113" spans="1:4" x14ac:dyDescent="0.45">
      <c r="A2113">
        <v>2111</v>
      </c>
      <c r="B2113">
        <v>-2.292713</v>
      </c>
      <c r="C2113">
        <v>-0.53751800000000005</v>
      </c>
      <c r="D2113">
        <v>1.8046139999999999</v>
      </c>
    </row>
    <row r="2114" spans="1:4" x14ac:dyDescent="0.45">
      <c r="A2114">
        <v>2112</v>
      </c>
      <c r="B2114">
        <v>-2.2944390000000001</v>
      </c>
      <c r="C2114">
        <v>-0.53340200000000004</v>
      </c>
      <c r="D2114">
        <v>1.809151</v>
      </c>
    </row>
    <row r="2115" spans="1:4" x14ac:dyDescent="0.45">
      <c r="A2115">
        <v>2113</v>
      </c>
      <c r="B2115">
        <v>-2.2965239999999998</v>
      </c>
      <c r="C2115">
        <v>-0.529891</v>
      </c>
      <c r="D2115">
        <v>1.8138700000000001</v>
      </c>
    </row>
    <row r="2116" spans="1:4" x14ac:dyDescent="0.45">
      <c r="A2116">
        <v>2114</v>
      </c>
      <c r="B2116">
        <v>-2.2992029999999999</v>
      </c>
      <c r="C2116">
        <v>-0.52682499999999999</v>
      </c>
      <c r="D2116">
        <v>1.8189630000000001</v>
      </c>
    </row>
    <row r="2117" spans="1:4" x14ac:dyDescent="0.45">
      <c r="A2117">
        <v>2115</v>
      </c>
      <c r="B2117">
        <v>-2.3023720000000001</v>
      </c>
      <c r="C2117">
        <v>-0.52412400000000003</v>
      </c>
      <c r="D2117">
        <v>1.82443</v>
      </c>
    </row>
    <row r="2118" spans="1:4" x14ac:dyDescent="0.45">
      <c r="A2118">
        <v>2116</v>
      </c>
      <c r="B2118">
        <v>-2.3059769999999999</v>
      </c>
      <c r="C2118">
        <v>-0.521756</v>
      </c>
      <c r="D2118">
        <v>1.8300069999999999</v>
      </c>
    </row>
    <row r="2119" spans="1:4" x14ac:dyDescent="0.45">
      <c r="A2119">
        <v>2117</v>
      </c>
      <c r="B2119">
        <v>-2.3098459999999998</v>
      </c>
      <c r="C2119">
        <v>-0.51961900000000005</v>
      </c>
      <c r="D2119">
        <v>1.836071</v>
      </c>
    </row>
    <row r="2120" spans="1:4" x14ac:dyDescent="0.45">
      <c r="A2120">
        <v>2118</v>
      </c>
      <c r="B2120">
        <v>-2.313955</v>
      </c>
      <c r="C2120">
        <v>-0.51769600000000005</v>
      </c>
      <c r="D2120">
        <v>1.8418369999999999</v>
      </c>
    </row>
    <row r="2121" spans="1:4" x14ac:dyDescent="0.45">
      <c r="A2121">
        <v>2119</v>
      </c>
      <c r="B2121">
        <v>-2.31745</v>
      </c>
      <c r="C2121">
        <v>-0.51567600000000002</v>
      </c>
      <c r="D2121">
        <v>1.847539</v>
      </c>
    </row>
    <row r="2122" spans="1:4" x14ac:dyDescent="0.45">
      <c r="A2122">
        <v>2120</v>
      </c>
      <c r="B2122">
        <v>-2.3216000000000001</v>
      </c>
      <c r="C2122">
        <v>-0.51436800000000005</v>
      </c>
      <c r="D2122">
        <v>1.8541909999999999</v>
      </c>
    </row>
    <row r="2123" spans="1:4" x14ac:dyDescent="0.45">
      <c r="A2123">
        <v>2121</v>
      </c>
      <c r="B2123">
        <v>-2.3259029999999998</v>
      </c>
      <c r="C2123">
        <v>-0.51322699999999999</v>
      </c>
      <c r="D2123">
        <v>1.8611230000000001</v>
      </c>
    </row>
    <row r="2124" spans="1:4" x14ac:dyDescent="0.45">
      <c r="A2124">
        <v>2122</v>
      </c>
      <c r="B2124">
        <v>-2.3303210000000001</v>
      </c>
      <c r="C2124">
        <v>-0.51223700000000005</v>
      </c>
      <c r="D2124">
        <v>1.868323</v>
      </c>
    </row>
    <row r="2125" spans="1:4" x14ac:dyDescent="0.45">
      <c r="A2125">
        <v>2123</v>
      </c>
      <c r="B2125">
        <v>-2.3348369999999998</v>
      </c>
      <c r="C2125">
        <v>-0.51138700000000004</v>
      </c>
      <c r="D2125">
        <v>1.8757539999999999</v>
      </c>
    </row>
    <row r="2126" spans="1:4" x14ac:dyDescent="0.45">
      <c r="A2126">
        <v>2124</v>
      </c>
      <c r="B2126">
        <v>-2.3394529999999998</v>
      </c>
      <c r="C2126">
        <v>-0.51063000000000003</v>
      </c>
      <c r="D2126">
        <v>1.8834010000000001</v>
      </c>
    </row>
    <row r="2127" spans="1:4" x14ac:dyDescent="0.45">
      <c r="A2127">
        <v>2125</v>
      </c>
      <c r="B2127">
        <v>-2.344163</v>
      </c>
      <c r="C2127">
        <v>-0.51003500000000002</v>
      </c>
      <c r="D2127">
        <v>1.888002</v>
      </c>
    </row>
    <row r="2128" spans="1:4" x14ac:dyDescent="0.45">
      <c r="A2128">
        <v>2126</v>
      </c>
      <c r="B2128">
        <v>-2.34755</v>
      </c>
      <c r="C2128">
        <v>-0.50863899999999995</v>
      </c>
      <c r="D2128">
        <v>1.8925399999999999</v>
      </c>
    </row>
    <row r="2129" spans="1:4" x14ac:dyDescent="0.45">
      <c r="A2129">
        <v>2127</v>
      </c>
      <c r="B2129">
        <v>-2.352233</v>
      </c>
      <c r="C2129">
        <v>-0.50858800000000004</v>
      </c>
      <c r="D2129">
        <v>1.900109</v>
      </c>
    </row>
    <row r="2130" spans="1:4" x14ac:dyDescent="0.45">
      <c r="A2130">
        <v>2128</v>
      </c>
      <c r="B2130">
        <v>-2.3569689999999999</v>
      </c>
      <c r="C2130">
        <v>-0.50863499999999995</v>
      </c>
      <c r="D2130">
        <v>1.907929</v>
      </c>
    </row>
    <row r="2131" spans="1:4" x14ac:dyDescent="0.45">
      <c r="A2131">
        <v>2129</v>
      </c>
      <c r="B2131">
        <v>-2.3617240000000002</v>
      </c>
      <c r="C2131">
        <v>-0.508768</v>
      </c>
      <c r="D2131">
        <v>1.9158729999999999</v>
      </c>
    </row>
    <row r="2132" spans="1:4" x14ac:dyDescent="0.45">
      <c r="A2132">
        <v>2130</v>
      </c>
      <c r="B2132">
        <v>-2.3664960000000002</v>
      </c>
      <c r="C2132">
        <v>-0.50899899999999998</v>
      </c>
      <c r="D2132">
        <v>1.9238949999999999</v>
      </c>
    </row>
    <row r="2133" spans="1:4" x14ac:dyDescent="0.45">
      <c r="A2133">
        <v>2131</v>
      </c>
      <c r="B2133">
        <v>-2.3712759999999999</v>
      </c>
      <c r="C2133">
        <v>-0.50936599999999999</v>
      </c>
      <c r="D2133">
        <v>1.9262429999999999</v>
      </c>
    </row>
    <row r="2134" spans="1:4" x14ac:dyDescent="0.45">
      <c r="A2134">
        <v>2132</v>
      </c>
      <c r="B2134">
        <v>-2.3759969999999999</v>
      </c>
      <c r="C2134">
        <v>-0.50988</v>
      </c>
      <c r="D2134">
        <v>1.9337029999999999</v>
      </c>
    </row>
    <row r="2135" spans="1:4" x14ac:dyDescent="0.45">
      <c r="A2135">
        <v>2133</v>
      </c>
      <c r="B2135">
        <v>-2.380741</v>
      </c>
      <c r="C2135">
        <v>-0.51046100000000005</v>
      </c>
      <c r="D2135">
        <v>1.935246</v>
      </c>
    </row>
    <row r="2136" spans="1:4" x14ac:dyDescent="0.45">
      <c r="A2136">
        <v>2134</v>
      </c>
      <c r="B2136">
        <v>-2.3854639999999998</v>
      </c>
      <c r="C2136">
        <v>-0.51117599999999996</v>
      </c>
      <c r="D2136">
        <v>1.942169</v>
      </c>
    </row>
    <row r="2137" spans="1:4" x14ac:dyDescent="0.45">
      <c r="A2137">
        <v>2135</v>
      </c>
      <c r="B2137">
        <v>-2.390088</v>
      </c>
      <c r="C2137">
        <v>-0.51203299999999996</v>
      </c>
      <c r="D2137">
        <v>1.9490970000000001</v>
      </c>
    </row>
    <row r="2138" spans="1:4" x14ac:dyDescent="0.45">
      <c r="A2138">
        <v>2136</v>
      </c>
      <c r="B2138">
        <v>-2.394695</v>
      </c>
      <c r="C2138">
        <v>-0.51297899999999996</v>
      </c>
      <c r="D2138">
        <v>1.956037</v>
      </c>
    </row>
    <row r="2139" spans="1:4" x14ac:dyDescent="0.45">
      <c r="A2139">
        <v>2137</v>
      </c>
      <c r="B2139">
        <v>-2.3992930000000001</v>
      </c>
      <c r="C2139">
        <v>-0.51400900000000005</v>
      </c>
      <c r="D2139">
        <v>1.963017</v>
      </c>
    </row>
    <row r="2140" spans="1:4" x14ac:dyDescent="0.45">
      <c r="A2140">
        <v>2138</v>
      </c>
      <c r="B2140">
        <v>-2.4038439999999999</v>
      </c>
      <c r="C2140">
        <v>-0.51509899999999997</v>
      </c>
      <c r="D2140">
        <v>1.9700009999999999</v>
      </c>
    </row>
    <row r="2141" spans="1:4" x14ac:dyDescent="0.45">
      <c r="A2141">
        <v>2139</v>
      </c>
      <c r="B2141">
        <v>-2.4083800000000002</v>
      </c>
      <c r="C2141">
        <v>-0.51623600000000003</v>
      </c>
      <c r="D2141">
        <v>1.9769570000000001</v>
      </c>
    </row>
    <row r="2142" spans="1:4" x14ac:dyDescent="0.45">
      <c r="A2142">
        <v>2140</v>
      </c>
      <c r="B2142">
        <v>-2.412919</v>
      </c>
      <c r="C2142">
        <v>-0.51740900000000001</v>
      </c>
      <c r="D2142">
        <v>1.9839180000000001</v>
      </c>
    </row>
    <row r="2143" spans="1:4" x14ac:dyDescent="0.45">
      <c r="A2143">
        <v>2141</v>
      </c>
      <c r="B2143">
        <v>-2.4174340000000001</v>
      </c>
      <c r="C2143">
        <v>-0.51863899999999996</v>
      </c>
      <c r="D2143">
        <v>1.990842</v>
      </c>
    </row>
    <row r="2144" spans="1:4" x14ac:dyDescent="0.45">
      <c r="A2144">
        <v>2142</v>
      </c>
      <c r="B2144">
        <v>-2.421942</v>
      </c>
      <c r="C2144">
        <v>-0.51989799999999997</v>
      </c>
      <c r="D2144">
        <v>1.997695</v>
      </c>
    </row>
    <row r="2145" spans="1:4" x14ac:dyDescent="0.45">
      <c r="A2145">
        <v>2143</v>
      </c>
      <c r="B2145">
        <v>-2.4264969999999999</v>
      </c>
      <c r="C2145">
        <v>-0.52123399999999998</v>
      </c>
      <c r="D2145">
        <v>2.004534</v>
      </c>
    </row>
    <row r="2146" spans="1:4" x14ac:dyDescent="0.45">
      <c r="A2146">
        <v>2144</v>
      </c>
      <c r="B2146">
        <v>-2.430968</v>
      </c>
      <c r="C2146">
        <v>-0.52256499999999995</v>
      </c>
      <c r="D2146">
        <v>2.0112410000000001</v>
      </c>
    </row>
    <row r="2147" spans="1:4" x14ac:dyDescent="0.45">
      <c r="A2147">
        <v>2145</v>
      </c>
      <c r="B2147">
        <v>-2.435403</v>
      </c>
      <c r="C2147">
        <v>-0.52397700000000003</v>
      </c>
      <c r="D2147">
        <v>2.01783</v>
      </c>
    </row>
    <row r="2148" spans="1:4" x14ac:dyDescent="0.45">
      <c r="A2148">
        <v>2146</v>
      </c>
      <c r="B2148">
        <v>-2.439791</v>
      </c>
      <c r="C2148">
        <v>-0.52548499999999998</v>
      </c>
      <c r="D2148">
        <v>2.0244110000000002</v>
      </c>
    </row>
    <row r="2149" spans="1:4" x14ac:dyDescent="0.45">
      <c r="A2149">
        <v>2147</v>
      </c>
      <c r="B2149">
        <v>-2.4441510000000002</v>
      </c>
      <c r="C2149">
        <v>-0.52690199999999998</v>
      </c>
      <c r="D2149">
        <v>2.0307810000000002</v>
      </c>
    </row>
    <row r="2150" spans="1:4" x14ac:dyDescent="0.45">
      <c r="A2150">
        <v>2148</v>
      </c>
      <c r="B2150">
        <v>-2.448477</v>
      </c>
      <c r="C2150">
        <v>-0.52817499999999995</v>
      </c>
      <c r="D2150">
        <v>2.0369519999999999</v>
      </c>
    </row>
    <row r="2151" spans="1:4" x14ac:dyDescent="0.45">
      <c r="A2151">
        <v>2149</v>
      </c>
      <c r="B2151">
        <v>-2.4526870000000001</v>
      </c>
      <c r="C2151">
        <v>-0.52927000000000002</v>
      </c>
      <c r="D2151">
        <v>2.0432519999999998</v>
      </c>
    </row>
    <row r="2152" spans="1:4" x14ac:dyDescent="0.45">
      <c r="A2152">
        <v>2150</v>
      </c>
      <c r="B2152">
        <v>-2.4568729999999999</v>
      </c>
      <c r="C2152">
        <v>-0.53044599999999997</v>
      </c>
      <c r="D2152">
        <v>2.0495410000000001</v>
      </c>
    </row>
    <row r="2153" spans="1:4" x14ac:dyDescent="0.45">
      <c r="A2153">
        <v>2151</v>
      </c>
      <c r="B2153">
        <v>-2.460995</v>
      </c>
      <c r="C2153">
        <v>-0.531837</v>
      </c>
      <c r="D2153">
        <v>2.05558</v>
      </c>
    </row>
    <row r="2154" spans="1:4" x14ac:dyDescent="0.45">
      <c r="A2154">
        <v>2152</v>
      </c>
      <c r="B2154">
        <v>-2.4651100000000001</v>
      </c>
      <c r="C2154">
        <v>-0.53334099999999995</v>
      </c>
      <c r="D2154">
        <v>2.0613760000000001</v>
      </c>
    </row>
    <row r="2155" spans="1:4" x14ac:dyDescent="0.45">
      <c r="A2155">
        <v>2153</v>
      </c>
      <c r="B2155">
        <v>-2.4693130000000001</v>
      </c>
      <c r="C2155">
        <v>-0.53482200000000002</v>
      </c>
      <c r="D2155">
        <v>2.066948</v>
      </c>
    </row>
    <row r="2156" spans="1:4" x14ac:dyDescent="0.45">
      <c r="A2156">
        <v>2154</v>
      </c>
      <c r="B2156">
        <v>-2.4736039999999999</v>
      </c>
      <c r="C2156">
        <v>-0.53634099999999996</v>
      </c>
      <c r="D2156">
        <v>2.0722860000000001</v>
      </c>
    </row>
    <row r="2157" spans="1:4" x14ac:dyDescent="0.45">
      <c r="A2157">
        <v>2155</v>
      </c>
      <c r="B2157">
        <v>-2.477922</v>
      </c>
      <c r="C2157">
        <v>-0.53790499999999997</v>
      </c>
      <c r="D2157">
        <v>2.077423</v>
      </c>
    </row>
    <row r="2158" spans="1:4" x14ac:dyDescent="0.45">
      <c r="A2158">
        <v>2156</v>
      </c>
      <c r="B2158">
        <v>-2.4823019999999998</v>
      </c>
      <c r="C2158">
        <v>-0.53952100000000003</v>
      </c>
      <c r="D2158">
        <v>2.082341</v>
      </c>
    </row>
    <row r="2159" spans="1:4" x14ac:dyDescent="0.45">
      <c r="A2159">
        <v>2157</v>
      </c>
      <c r="B2159">
        <v>-2.4867180000000002</v>
      </c>
      <c r="C2159">
        <v>-0.54117400000000004</v>
      </c>
      <c r="D2159">
        <v>2.0870829999999998</v>
      </c>
    </row>
    <row r="2160" spans="1:4" x14ac:dyDescent="0.45">
      <c r="A2160">
        <v>2158</v>
      </c>
      <c r="B2160">
        <v>-2.4911690000000002</v>
      </c>
      <c r="C2160">
        <v>-0.542879</v>
      </c>
      <c r="D2160">
        <v>2.0916549999999998</v>
      </c>
    </row>
    <row r="2161" spans="1:4" x14ac:dyDescent="0.45">
      <c r="A2161">
        <v>2159</v>
      </c>
      <c r="B2161">
        <v>-2.4956700000000001</v>
      </c>
      <c r="C2161">
        <v>-0.54463200000000001</v>
      </c>
      <c r="D2161">
        <v>2.0960800000000002</v>
      </c>
    </row>
    <row r="2162" spans="1:4" x14ac:dyDescent="0.45">
      <c r="A2162">
        <v>2160</v>
      </c>
      <c r="B2162">
        <v>-2.500213</v>
      </c>
      <c r="C2162">
        <v>-0.54640299999999997</v>
      </c>
      <c r="D2162">
        <v>2.1003639999999999</v>
      </c>
    </row>
    <row r="2163" spans="1:4" x14ac:dyDescent="0.45">
      <c r="A2163">
        <v>2161</v>
      </c>
      <c r="B2163">
        <v>-2.5047950000000001</v>
      </c>
      <c r="C2163">
        <v>-0.54819099999999998</v>
      </c>
      <c r="D2163">
        <v>2.1044990000000001</v>
      </c>
    </row>
    <row r="2164" spans="1:4" x14ac:dyDescent="0.45">
      <c r="A2164">
        <v>2162</v>
      </c>
      <c r="B2164">
        <v>-2.509423</v>
      </c>
      <c r="C2164">
        <v>-0.54999100000000001</v>
      </c>
      <c r="D2164">
        <v>2.1084849999999999</v>
      </c>
    </row>
    <row r="2165" spans="1:4" x14ac:dyDescent="0.45">
      <c r="A2165">
        <v>2163</v>
      </c>
      <c r="B2165">
        <v>-2.5140790000000002</v>
      </c>
      <c r="C2165">
        <v>-0.55179999999999996</v>
      </c>
      <c r="D2165">
        <v>2.1123259999999999</v>
      </c>
    </row>
    <row r="2166" spans="1:4" x14ac:dyDescent="0.45">
      <c r="A2166">
        <v>2164</v>
      </c>
      <c r="B2166">
        <v>-2.518751</v>
      </c>
      <c r="C2166">
        <v>-0.55361899999999997</v>
      </c>
      <c r="D2166">
        <v>2.1160190000000001</v>
      </c>
    </row>
    <row r="2167" spans="1:4" x14ac:dyDescent="0.45">
      <c r="A2167">
        <v>2165</v>
      </c>
      <c r="B2167">
        <v>-2.52346</v>
      </c>
      <c r="C2167">
        <v>-0.55541700000000005</v>
      </c>
      <c r="D2167">
        <v>2.1195599999999999</v>
      </c>
    </row>
    <row r="2168" spans="1:4" x14ac:dyDescent="0.45">
      <c r="A2168">
        <v>2166</v>
      </c>
      <c r="B2168">
        <v>-2.5282110000000002</v>
      </c>
      <c r="C2168">
        <v>-0.55717700000000003</v>
      </c>
      <c r="D2168">
        <v>2.1229710000000002</v>
      </c>
    </row>
    <row r="2169" spans="1:4" x14ac:dyDescent="0.45">
      <c r="A2169">
        <v>2167</v>
      </c>
      <c r="B2169">
        <v>-2.5330499999999998</v>
      </c>
      <c r="C2169">
        <v>-0.55899399999999999</v>
      </c>
      <c r="D2169">
        <v>2.1262819999999998</v>
      </c>
    </row>
    <row r="2170" spans="1:4" x14ac:dyDescent="0.45">
      <c r="A2170">
        <v>2168</v>
      </c>
      <c r="B2170">
        <v>-2.537852</v>
      </c>
      <c r="C2170">
        <v>-0.56075699999999995</v>
      </c>
      <c r="D2170">
        <v>2.1293950000000001</v>
      </c>
    </row>
    <row r="2171" spans="1:4" x14ac:dyDescent="0.45">
      <c r="A2171">
        <v>2169</v>
      </c>
      <c r="B2171">
        <v>-2.542656</v>
      </c>
      <c r="C2171">
        <v>-0.56251300000000004</v>
      </c>
      <c r="D2171">
        <v>2.132349</v>
      </c>
    </row>
    <row r="2172" spans="1:4" x14ac:dyDescent="0.45">
      <c r="A2172">
        <v>2170</v>
      </c>
      <c r="B2172">
        <v>-2.547434</v>
      </c>
      <c r="C2172">
        <v>-0.56426500000000002</v>
      </c>
      <c r="D2172">
        <v>2.135135</v>
      </c>
    </row>
    <row r="2173" spans="1:4" x14ac:dyDescent="0.45">
      <c r="A2173">
        <v>2171</v>
      </c>
      <c r="B2173">
        <v>-2.55219</v>
      </c>
      <c r="C2173">
        <v>-0.56600200000000001</v>
      </c>
      <c r="D2173">
        <v>2.1377459999999999</v>
      </c>
    </row>
    <row r="2174" spans="1:4" x14ac:dyDescent="0.45">
      <c r="A2174">
        <v>2172</v>
      </c>
      <c r="B2174">
        <v>-2.556937</v>
      </c>
      <c r="C2174">
        <v>-0.56768799999999997</v>
      </c>
      <c r="D2174">
        <v>2.1401940000000002</v>
      </c>
    </row>
    <row r="2175" spans="1:4" x14ac:dyDescent="0.45">
      <c r="A2175">
        <v>2173</v>
      </c>
      <c r="B2175">
        <v>-2.561661</v>
      </c>
      <c r="C2175">
        <v>-0.56933599999999995</v>
      </c>
      <c r="D2175">
        <v>2.1424880000000002</v>
      </c>
    </row>
    <row r="2176" spans="1:4" x14ac:dyDescent="0.45">
      <c r="A2176">
        <v>2174</v>
      </c>
      <c r="B2176">
        <v>-2.5663749999999999</v>
      </c>
      <c r="C2176">
        <v>-0.57097799999999999</v>
      </c>
      <c r="D2176">
        <v>2.1446079999999998</v>
      </c>
    </row>
    <row r="2177" spans="1:4" x14ac:dyDescent="0.45">
      <c r="A2177">
        <v>2175</v>
      </c>
      <c r="B2177">
        <v>-2.5710850000000001</v>
      </c>
      <c r="C2177">
        <v>-0.57262000000000002</v>
      </c>
      <c r="D2177">
        <v>2.1465519999999998</v>
      </c>
    </row>
    <row r="2178" spans="1:4" x14ac:dyDescent="0.45">
      <c r="A2178">
        <v>2176</v>
      </c>
      <c r="B2178">
        <v>-2.5757989999999999</v>
      </c>
      <c r="C2178">
        <v>-0.57421299999999997</v>
      </c>
      <c r="D2178">
        <v>2.148317</v>
      </c>
    </row>
    <row r="2179" spans="1:4" x14ac:dyDescent="0.45">
      <c r="A2179">
        <v>2177</v>
      </c>
      <c r="B2179">
        <v>-2.5805199999999999</v>
      </c>
      <c r="C2179">
        <v>-0.575797</v>
      </c>
      <c r="D2179">
        <v>2.149899</v>
      </c>
    </row>
    <row r="2180" spans="1:4" x14ac:dyDescent="0.45">
      <c r="A2180">
        <v>2178</v>
      </c>
      <c r="B2180">
        <v>-2.5852529999999998</v>
      </c>
      <c r="C2180">
        <v>-0.57733999999999996</v>
      </c>
      <c r="D2180">
        <v>2.1513070000000001</v>
      </c>
    </row>
    <row r="2181" spans="1:4" x14ac:dyDescent="0.45">
      <c r="A2181">
        <v>2179</v>
      </c>
      <c r="B2181">
        <v>-2.589995</v>
      </c>
      <c r="C2181">
        <v>-0.57887299999999997</v>
      </c>
      <c r="D2181">
        <v>2.1525430000000001</v>
      </c>
    </row>
    <row r="2182" spans="1:4" x14ac:dyDescent="0.45">
      <c r="A2182">
        <v>2180</v>
      </c>
      <c r="B2182">
        <v>-2.5947770000000001</v>
      </c>
      <c r="C2182">
        <v>-0.58038699999999999</v>
      </c>
      <c r="D2182">
        <v>2.1536179999999998</v>
      </c>
    </row>
    <row r="2183" spans="1:4" x14ac:dyDescent="0.45">
      <c r="A2183">
        <v>2181</v>
      </c>
      <c r="B2183">
        <v>-2.5995940000000002</v>
      </c>
      <c r="C2183">
        <v>-0.58186099999999996</v>
      </c>
      <c r="D2183">
        <v>2.1545450000000002</v>
      </c>
    </row>
    <row r="2184" spans="1:4" x14ac:dyDescent="0.45">
      <c r="A2184">
        <v>2182</v>
      </c>
      <c r="B2184">
        <v>-2.604403</v>
      </c>
      <c r="C2184">
        <v>-0.58331999999999995</v>
      </c>
      <c r="D2184">
        <v>2.155297</v>
      </c>
    </row>
    <row r="2185" spans="1:4" x14ac:dyDescent="0.45">
      <c r="A2185">
        <v>2183</v>
      </c>
      <c r="B2185">
        <v>-2.6092230000000001</v>
      </c>
      <c r="C2185">
        <v>-0.58475500000000002</v>
      </c>
      <c r="D2185">
        <v>2.1558760000000001</v>
      </c>
    </row>
    <row r="2186" spans="1:4" x14ac:dyDescent="0.45">
      <c r="A2186">
        <v>2184</v>
      </c>
      <c r="B2186">
        <v>-2.6140530000000002</v>
      </c>
      <c r="C2186">
        <v>-0.58615799999999996</v>
      </c>
      <c r="D2186">
        <v>2.156288</v>
      </c>
    </row>
    <row r="2187" spans="1:4" x14ac:dyDescent="0.45">
      <c r="A2187">
        <v>2185</v>
      </c>
      <c r="B2187">
        <v>-2.6188660000000001</v>
      </c>
      <c r="C2187">
        <v>-0.58753299999999997</v>
      </c>
      <c r="D2187">
        <v>2.1565270000000001</v>
      </c>
    </row>
    <row r="2188" spans="1:4" x14ac:dyDescent="0.45">
      <c r="A2188">
        <v>2186</v>
      </c>
      <c r="B2188">
        <v>-2.6236440000000001</v>
      </c>
      <c r="C2188">
        <v>-0.58889800000000003</v>
      </c>
      <c r="D2188">
        <v>2.1565940000000001</v>
      </c>
    </row>
    <row r="2189" spans="1:4" x14ac:dyDescent="0.45">
      <c r="A2189">
        <v>2187</v>
      </c>
      <c r="B2189">
        <v>-2.628403</v>
      </c>
      <c r="C2189">
        <v>-0.59026400000000001</v>
      </c>
      <c r="D2189">
        <v>2.1564770000000002</v>
      </c>
    </row>
    <row r="2190" spans="1:4" x14ac:dyDescent="0.45">
      <c r="A2190">
        <v>2188</v>
      </c>
      <c r="B2190">
        <v>-2.633143</v>
      </c>
      <c r="C2190">
        <v>-0.59159899999999999</v>
      </c>
      <c r="D2190">
        <v>2.1561499999999998</v>
      </c>
    </row>
    <row r="2191" spans="1:4" x14ac:dyDescent="0.45">
      <c r="A2191">
        <v>2189</v>
      </c>
      <c r="B2191">
        <v>-2.63788</v>
      </c>
      <c r="C2191">
        <v>-0.59290600000000004</v>
      </c>
      <c r="D2191">
        <v>2.1556359999999999</v>
      </c>
    </row>
    <row r="2192" spans="1:4" x14ac:dyDescent="0.45">
      <c r="A2192">
        <v>2190</v>
      </c>
      <c r="B2192">
        <v>-2.6426180000000001</v>
      </c>
      <c r="C2192">
        <v>-0.59419699999999998</v>
      </c>
      <c r="D2192">
        <v>2.1549619999999998</v>
      </c>
    </row>
    <row r="2193" spans="1:4" x14ac:dyDescent="0.45">
      <c r="A2193">
        <v>2191</v>
      </c>
      <c r="B2193">
        <v>-2.6474160000000002</v>
      </c>
      <c r="C2193">
        <v>-0.59553400000000001</v>
      </c>
      <c r="D2193">
        <v>2.1541600000000001</v>
      </c>
    </row>
    <row r="2194" spans="1:4" x14ac:dyDescent="0.45">
      <c r="A2194">
        <v>2192</v>
      </c>
      <c r="B2194">
        <v>-2.6521780000000001</v>
      </c>
      <c r="C2194">
        <v>-0.59678799999999999</v>
      </c>
      <c r="D2194">
        <v>2.1531709999999999</v>
      </c>
    </row>
    <row r="2195" spans="1:4" x14ac:dyDescent="0.45">
      <c r="A2195">
        <v>2193</v>
      </c>
      <c r="B2195">
        <v>-2.6569539999999998</v>
      </c>
      <c r="C2195">
        <v>-0.59805699999999995</v>
      </c>
      <c r="D2195">
        <v>2.1520239999999999</v>
      </c>
    </row>
    <row r="2196" spans="1:4" x14ac:dyDescent="0.45">
      <c r="A2196">
        <v>2194</v>
      </c>
      <c r="B2196">
        <v>-2.6617459999999999</v>
      </c>
      <c r="C2196">
        <v>-0.599352</v>
      </c>
      <c r="D2196">
        <v>2.150693</v>
      </c>
    </row>
    <row r="2197" spans="1:4" x14ac:dyDescent="0.45">
      <c r="A2197">
        <v>2195</v>
      </c>
      <c r="B2197">
        <v>-2.6665580000000002</v>
      </c>
      <c r="C2197">
        <v>-0.600688</v>
      </c>
      <c r="D2197">
        <v>2.1491760000000002</v>
      </c>
    </row>
    <row r="2198" spans="1:4" x14ac:dyDescent="0.45">
      <c r="A2198">
        <v>2196</v>
      </c>
      <c r="B2198">
        <v>-2.6713870000000002</v>
      </c>
      <c r="C2198">
        <v>-0.60203700000000004</v>
      </c>
      <c r="D2198">
        <v>2.1474709999999999</v>
      </c>
    </row>
    <row r="2199" spans="1:4" x14ac:dyDescent="0.45">
      <c r="A2199">
        <v>2197</v>
      </c>
      <c r="B2199">
        <v>-2.6762480000000002</v>
      </c>
      <c r="C2199">
        <v>-0.60342099999999999</v>
      </c>
      <c r="D2199">
        <v>2.1456059999999999</v>
      </c>
    </row>
    <row r="2200" spans="1:4" x14ac:dyDescent="0.45">
      <c r="A2200">
        <v>2198</v>
      </c>
      <c r="B2200">
        <v>-2.6811389999999999</v>
      </c>
      <c r="C2200">
        <v>-0.60481399999999996</v>
      </c>
      <c r="D2200">
        <v>2.1435849999999999</v>
      </c>
    </row>
    <row r="2201" spans="1:4" x14ac:dyDescent="0.45">
      <c r="A2201">
        <v>2199</v>
      </c>
      <c r="B2201">
        <v>-2.6860810000000002</v>
      </c>
      <c r="C2201">
        <v>-0.60621999999999998</v>
      </c>
      <c r="D2201">
        <v>2.1414390000000001</v>
      </c>
    </row>
    <row r="2202" spans="1:4" x14ac:dyDescent="0.45">
      <c r="A2202">
        <v>2200</v>
      </c>
      <c r="B2202">
        <v>-2.6910630000000002</v>
      </c>
      <c r="C2202">
        <v>-0.60762300000000002</v>
      </c>
      <c r="D2202">
        <v>2.1391499999999999</v>
      </c>
    </row>
    <row r="2203" spans="1:4" x14ac:dyDescent="0.45">
      <c r="A2203">
        <v>2201</v>
      </c>
      <c r="B2203">
        <v>-2.696069</v>
      </c>
      <c r="C2203">
        <v>-0.60904800000000003</v>
      </c>
      <c r="D2203">
        <v>2.1367090000000002</v>
      </c>
    </row>
    <row r="2204" spans="1:4" x14ac:dyDescent="0.45">
      <c r="A2204">
        <v>2202</v>
      </c>
      <c r="B2204">
        <v>-2.7010839999999998</v>
      </c>
      <c r="C2204">
        <v>-0.61049200000000003</v>
      </c>
      <c r="D2204">
        <v>2.1341329999999998</v>
      </c>
    </row>
    <row r="2205" spans="1:4" x14ac:dyDescent="0.45">
      <c r="A2205">
        <v>2203</v>
      </c>
      <c r="B2205">
        <v>-2.7061320000000002</v>
      </c>
      <c r="C2205">
        <v>-0.61192400000000002</v>
      </c>
      <c r="D2205">
        <v>2.1314549999999999</v>
      </c>
    </row>
    <row r="2206" spans="1:4" x14ac:dyDescent="0.45">
      <c r="A2206">
        <v>2204</v>
      </c>
      <c r="B2206">
        <v>-2.7112059999999998</v>
      </c>
      <c r="C2206">
        <v>-0.61328899999999997</v>
      </c>
      <c r="D2206">
        <v>2.1286909999999999</v>
      </c>
    </row>
    <row r="2207" spans="1:4" x14ac:dyDescent="0.45">
      <c r="A2207">
        <v>2205</v>
      </c>
      <c r="B2207">
        <v>-2.716291</v>
      </c>
      <c r="C2207">
        <v>-0.61460099999999995</v>
      </c>
      <c r="D2207">
        <v>2.1258530000000002</v>
      </c>
    </row>
    <row r="2208" spans="1:4" x14ac:dyDescent="0.45">
      <c r="A2208">
        <v>2206</v>
      </c>
      <c r="B2208">
        <v>-2.721365</v>
      </c>
      <c r="C2208">
        <v>-0.61586799999999997</v>
      </c>
      <c r="D2208">
        <v>2.1229339999999999</v>
      </c>
    </row>
    <row r="2209" spans="1:4" x14ac:dyDescent="0.45">
      <c r="A2209">
        <v>2207</v>
      </c>
      <c r="B2209">
        <v>-2.7264279999999999</v>
      </c>
      <c r="C2209">
        <v>-0.61709499999999995</v>
      </c>
      <c r="D2209">
        <v>2.1199340000000002</v>
      </c>
    </row>
    <row r="2210" spans="1:4" x14ac:dyDescent="0.45">
      <c r="A2210">
        <v>2208</v>
      </c>
      <c r="B2210">
        <v>-2.7314750000000001</v>
      </c>
      <c r="C2210">
        <v>-0.61829199999999995</v>
      </c>
      <c r="D2210">
        <v>2.116857</v>
      </c>
    </row>
    <row r="2211" spans="1:4" x14ac:dyDescent="0.45">
      <c r="A2211">
        <v>2209</v>
      </c>
      <c r="B2211">
        <v>-2.7365200000000001</v>
      </c>
      <c r="C2211">
        <v>-0.61943499999999996</v>
      </c>
      <c r="D2211">
        <v>2.1137139999999999</v>
      </c>
    </row>
    <row r="2212" spans="1:4" x14ac:dyDescent="0.45">
      <c r="A2212">
        <v>2210</v>
      </c>
      <c r="B2212">
        <v>-2.74159</v>
      </c>
      <c r="C2212">
        <v>-0.620502</v>
      </c>
      <c r="D2212">
        <v>2.1104940000000001</v>
      </c>
    </row>
    <row r="2213" spans="1:4" x14ac:dyDescent="0.45">
      <c r="A2213">
        <v>2211</v>
      </c>
      <c r="B2213">
        <v>-2.7466789999999999</v>
      </c>
      <c r="C2213">
        <v>-0.62149900000000002</v>
      </c>
      <c r="D2213">
        <v>2.1071689999999998</v>
      </c>
    </row>
    <row r="2214" spans="1:4" x14ac:dyDescent="0.45">
      <c r="A2214">
        <v>2212</v>
      </c>
      <c r="B2214">
        <v>-2.7517659999999999</v>
      </c>
      <c r="C2214">
        <v>-0.62241900000000006</v>
      </c>
      <c r="D2214">
        <v>2.103723</v>
      </c>
    </row>
    <row r="2215" spans="1:4" x14ac:dyDescent="0.45">
      <c r="A2215">
        <v>2213</v>
      </c>
      <c r="B2215">
        <v>-2.7568510000000002</v>
      </c>
      <c r="C2215">
        <v>-0.62329299999999999</v>
      </c>
      <c r="D2215">
        <v>2.1001699999999999</v>
      </c>
    </row>
    <row r="2216" spans="1:4" x14ac:dyDescent="0.45">
      <c r="A2216">
        <v>2214</v>
      </c>
      <c r="B2216">
        <v>-2.7619370000000001</v>
      </c>
      <c r="C2216">
        <v>-0.62412299999999998</v>
      </c>
      <c r="D2216">
        <v>2.0965129999999998</v>
      </c>
    </row>
    <row r="2217" spans="1:4" x14ac:dyDescent="0.45">
      <c r="A2217">
        <v>2215</v>
      </c>
      <c r="B2217">
        <v>-2.7670560000000002</v>
      </c>
      <c r="C2217">
        <v>-0.62498200000000004</v>
      </c>
      <c r="D2217">
        <v>2.092759</v>
      </c>
    </row>
    <row r="2218" spans="1:4" x14ac:dyDescent="0.45">
      <c r="A2218">
        <v>2216</v>
      </c>
      <c r="B2218">
        <v>-2.7721309999999999</v>
      </c>
      <c r="C2218">
        <v>-0.62574600000000002</v>
      </c>
      <c r="D2218">
        <v>2.0888740000000001</v>
      </c>
    </row>
    <row r="2219" spans="1:4" x14ac:dyDescent="0.45">
      <c r="A2219">
        <v>2217</v>
      </c>
      <c r="B2219">
        <v>-2.777196</v>
      </c>
      <c r="C2219">
        <v>-0.62644999999999995</v>
      </c>
      <c r="D2219">
        <v>2.0849069999999998</v>
      </c>
    </row>
    <row r="2220" spans="1:4" x14ac:dyDescent="0.45">
      <c r="A2220">
        <v>2218</v>
      </c>
      <c r="B2220">
        <v>-2.7822450000000001</v>
      </c>
      <c r="C2220">
        <v>-0.62709099999999995</v>
      </c>
      <c r="D2220">
        <v>2.0808960000000001</v>
      </c>
    </row>
    <row r="2221" spans="1:4" x14ac:dyDescent="0.45">
      <c r="A2221">
        <v>2219</v>
      </c>
      <c r="B2221">
        <v>-2.7872780000000001</v>
      </c>
      <c r="C2221">
        <v>-0.62766900000000003</v>
      </c>
      <c r="D2221">
        <v>2.0768610000000001</v>
      </c>
    </row>
    <row r="2222" spans="1:4" x14ac:dyDescent="0.45">
      <c r="A2222">
        <v>2220</v>
      </c>
      <c r="B2222">
        <v>-2.792287</v>
      </c>
      <c r="C2222">
        <v>-0.62820299999999996</v>
      </c>
      <c r="D2222">
        <v>2.0728230000000001</v>
      </c>
    </row>
    <row r="2223" spans="1:4" x14ac:dyDescent="0.45">
      <c r="A2223">
        <v>2221</v>
      </c>
      <c r="B2223">
        <v>-2.7951579999999998</v>
      </c>
      <c r="C2223">
        <v>-0.62806600000000001</v>
      </c>
      <c r="D2223">
        <v>2.0687859999999998</v>
      </c>
    </row>
    <row r="2224" spans="1:4" x14ac:dyDescent="0.45">
      <c r="A2224">
        <v>2222</v>
      </c>
      <c r="B2224">
        <v>-2.8000449999999999</v>
      </c>
      <c r="C2224">
        <v>-0.62842500000000001</v>
      </c>
      <c r="D2224">
        <v>2.0647319999999998</v>
      </c>
    </row>
    <row r="2225" spans="1:4" x14ac:dyDescent="0.45">
      <c r="A2225">
        <v>2223</v>
      </c>
      <c r="B2225">
        <v>-2.8049059999999999</v>
      </c>
      <c r="C2225">
        <v>-0.62876900000000002</v>
      </c>
      <c r="D2225">
        <v>2.0356770000000002</v>
      </c>
    </row>
    <row r="2226" spans="1:4" x14ac:dyDescent="0.45">
      <c r="A2226">
        <v>2224</v>
      </c>
      <c r="B2226">
        <v>-2.8097490000000001</v>
      </c>
      <c r="C2226">
        <v>-0.62907500000000005</v>
      </c>
      <c r="D2226">
        <v>2.0303450000000001</v>
      </c>
    </row>
    <row r="2227" spans="1:4" x14ac:dyDescent="0.45">
      <c r="A2227">
        <v>2225</v>
      </c>
      <c r="B2227">
        <v>-2.8146010000000001</v>
      </c>
      <c r="C2227">
        <v>-0.62932600000000005</v>
      </c>
      <c r="D2227">
        <v>2.0250180000000002</v>
      </c>
    </row>
    <row r="2228" spans="1:4" x14ac:dyDescent="0.45">
      <c r="A2228">
        <v>2226</v>
      </c>
      <c r="B2228">
        <v>-2.8194810000000001</v>
      </c>
      <c r="C2228">
        <v>-0.62950099999999998</v>
      </c>
      <c r="D2228">
        <v>2.0196480000000001</v>
      </c>
    </row>
    <row r="2229" spans="1:4" x14ac:dyDescent="0.45">
      <c r="A2229">
        <v>2227</v>
      </c>
      <c r="B2229">
        <v>-2.8243800000000001</v>
      </c>
      <c r="C2229">
        <v>-0.62955300000000003</v>
      </c>
      <c r="D2229">
        <v>2.0142229999999999</v>
      </c>
    </row>
    <row r="2230" spans="1:4" x14ac:dyDescent="0.45">
      <c r="A2230">
        <v>2228</v>
      </c>
      <c r="B2230">
        <v>-2.8292950000000001</v>
      </c>
      <c r="C2230">
        <v>-0.62944800000000001</v>
      </c>
      <c r="D2230">
        <v>2.0087510000000002</v>
      </c>
    </row>
    <row r="2231" spans="1:4" x14ac:dyDescent="0.45">
      <c r="A2231">
        <v>2229</v>
      </c>
      <c r="B2231">
        <v>-2.8341789999999998</v>
      </c>
      <c r="C2231">
        <v>-0.62921099999999996</v>
      </c>
      <c r="D2231">
        <v>2.0032260000000002</v>
      </c>
    </row>
    <row r="2232" spans="1:4" x14ac:dyDescent="0.45">
      <c r="A2232">
        <v>2230</v>
      </c>
      <c r="B2232">
        <v>-2.8390460000000002</v>
      </c>
      <c r="C2232">
        <v>-0.62884200000000001</v>
      </c>
      <c r="D2232">
        <v>1.997689</v>
      </c>
    </row>
    <row r="2233" spans="1:4" x14ac:dyDescent="0.45">
      <c r="A2233">
        <v>2231</v>
      </c>
      <c r="B2233">
        <v>-2.843858</v>
      </c>
      <c r="C2233">
        <v>-0.62829500000000005</v>
      </c>
      <c r="D2233">
        <v>1.99213</v>
      </c>
    </row>
    <row r="2234" spans="1:4" x14ac:dyDescent="0.45">
      <c r="A2234">
        <v>2232</v>
      </c>
      <c r="B2234">
        <v>-2.8485640000000001</v>
      </c>
      <c r="C2234">
        <v>-0.62764500000000001</v>
      </c>
      <c r="D2234">
        <v>1.9865999999999999</v>
      </c>
    </row>
    <row r="2235" spans="1:4" x14ac:dyDescent="0.45">
      <c r="A2235">
        <v>2233</v>
      </c>
      <c r="B2235">
        <v>-2.8531520000000001</v>
      </c>
      <c r="C2235">
        <v>-0.626888</v>
      </c>
      <c r="D2235">
        <v>1.974704</v>
      </c>
    </row>
    <row r="2236" spans="1:4" x14ac:dyDescent="0.45">
      <c r="A2236">
        <v>2234</v>
      </c>
      <c r="B2236">
        <v>-2.8576579999999998</v>
      </c>
      <c r="C2236">
        <v>-0.626027</v>
      </c>
      <c r="D2236">
        <v>1.9677279999999999</v>
      </c>
    </row>
    <row r="2237" spans="1:4" x14ac:dyDescent="0.45">
      <c r="A2237">
        <v>2235</v>
      </c>
      <c r="B2237">
        <v>-2.8621020000000001</v>
      </c>
      <c r="C2237">
        <v>-0.62504700000000002</v>
      </c>
      <c r="D2237">
        <v>1.9620500000000001</v>
      </c>
    </row>
    <row r="2238" spans="1:4" x14ac:dyDescent="0.45">
      <c r="A2238">
        <v>2236</v>
      </c>
      <c r="B2238">
        <v>-2.866466</v>
      </c>
      <c r="C2238">
        <v>-0.62394099999999997</v>
      </c>
      <c r="D2238">
        <v>1.9569510000000001</v>
      </c>
    </row>
    <row r="2239" spans="1:4" x14ac:dyDescent="0.45">
      <c r="A2239">
        <v>2237</v>
      </c>
      <c r="B2239">
        <v>-2.8707379999999998</v>
      </c>
      <c r="C2239">
        <v>-0.62268999999999997</v>
      </c>
      <c r="D2239">
        <v>1.9522029999999999</v>
      </c>
    </row>
    <row r="2240" spans="1:4" x14ac:dyDescent="0.45">
      <c r="A2240">
        <v>2238</v>
      </c>
      <c r="B2240">
        <v>-2.874959</v>
      </c>
      <c r="C2240">
        <v>-0.62135899999999999</v>
      </c>
      <c r="D2240">
        <v>1.947711</v>
      </c>
    </row>
    <row r="2241" spans="1:4" x14ac:dyDescent="0.45">
      <c r="A2241">
        <v>2239</v>
      </c>
      <c r="B2241">
        <v>-2.8791820000000001</v>
      </c>
      <c r="C2241">
        <v>-0.61997000000000002</v>
      </c>
      <c r="D2241">
        <v>1.943349</v>
      </c>
    </row>
    <row r="2242" spans="1:4" x14ac:dyDescent="0.45">
      <c r="A2242">
        <v>2240</v>
      </c>
      <c r="B2242">
        <v>-2.8838569999999999</v>
      </c>
      <c r="C2242">
        <v>-0.61728499999999997</v>
      </c>
      <c r="D2242">
        <v>1.9399150000000001</v>
      </c>
    </row>
    <row r="2243" spans="1:4" x14ac:dyDescent="0.45">
      <c r="A2243">
        <v>2241</v>
      </c>
      <c r="B2243">
        <v>-2.8881039999999998</v>
      </c>
      <c r="C2243">
        <v>-0.61480999999999997</v>
      </c>
      <c r="D2243">
        <v>1.935568</v>
      </c>
    </row>
    <row r="2244" spans="1:4" x14ac:dyDescent="0.45">
      <c r="A2244">
        <v>2242</v>
      </c>
      <c r="B2244">
        <v>-2.8923209999999999</v>
      </c>
      <c r="C2244">
        <v>-0.61162000000000005</v>
      </c>
      <c r="D2244">
        <v>1.9298580000000001</v>
      </c>
    </row>
    <row r="2245" spans="1:4" x14ac:dyDescent="0.45">
      <c r="A2245">
        <v>2243</v>
      </c>
      <c r="B2245">
        <v>-2.8954680000000002</v>
      </c>
      <c r="C2245">
        <v>-0.60710399999999998</v>
      </c>
      <c r="D2245">
        <v>1.9273089999999999</v>
      </c>
    </row>
    <row r="2246" spans="1:4" x14ac:dyDescent="0.45">
      <c r="A2246">
        <v>2244</v>
      </c>
      <c r="B2246">
        <v>-2.8993009999999999</v>
      </c>
      <c r="C2246">
        <v>-0.60311700000000001</v>
      </c>
      <c r="D2246">
        <v>1.9237329999999999</v>
      </c>
    </row>
    <row r="2247" spans="1:4" x14ac:dyDescent="0.45">
      <c r="A2247">
        <v>2245</v>
      </c>
      <c r="B2247">
        <v>-2.9027080000000001</v>
      </c>
      <c r="C2247">
        <v>-0.59886600000000001</v>
      </c>
      <c r="D2247">
        <v>1.9203570000000001</v>
      </c>
    </row>
    <row r="2248" spans="1:4" x14ac:dyDescent="0.45">
      <c r="A2248">
        <v>2246</v>
      </c>
      <c r="B2248">
        <v>-2.906069</v>
      </c>
      <c r="C2248">
        <v>-0.59441200000000005</v>
      </c>
      <c r="D2248">
        <v>1.917225</v>
      </c>
    </row>
    <row r="2249" spans="1:4" x14ac:dyDescent="0.45">
      <c r="A2249">
        <v>2247</v>
      </c>
      <c r="B2249">
        <v>-2.9092259999999999</v>
      </c>
      <c r="C2249">
        <v>-0.59</v>
      </c>
      <c r="D2249">
        <v>1.914318</v>
      </c>
    </row>
    <row r="2250" spans="1:4" x14ac:dyDescent="0.45">
      <c r="A2250">
        <v>2248</v>
      </c>
      <c r="B2250">
        <v>-2.9122859999999999</v>
      </c>
      <c r="C2250">
        <v>-0.58554499999999998</v>
      </c>
      <c r="D2250">
        <v>1.911511</v>
      </c>
    </row>
    <row r="2251" spans="1:4" x14ac:dyDescent="0.45">
      <c r="A2251">
        <v>2249</v>
      </c>
      <c r="B2251">
        <v>-2.9151750000000001</v>
      </c>
      <c r="C2251">
        <v>-0.58107699999999995</v>
      </c>
      <c r="D2251">
        <v>1.908736</v>
      </c>
    </row>
    <row r="2252" spans="1:4" x14ac:dyDescent="0.45">
      <c r="A2252">
        <v>2250</v>
      </c>
      <c r="B2252">
        <v>-2.9180609999999998</v>
      </c>
      <c r="C2252">
        <v>-0.57653600000000005</v>
      </c>
      <c r="D2252">
        <v>1.905977</v>
      </c>
    </row>
    <row r="2253" spans="1:4" x14ac:dyDescent="0.45">
      <c r="A2253">
        <v>2251</v>
      </c>
      <c r="B2253">
        <v>-2.9210729999999998</v>
      </c>
      <c r="C2253">
        <v>-0.57186499999999996</v>
      </c>
      <c r="D2253">
        <v>1.9032709999999999</v>
      </c>
    </row>
    <row r="2254" spans="1:4" x14ac:dyDescent="0.45">
      <c r="A2254">
        <v>2252</v>
      </c>
      <c r="B2254">
        <v>-2.9242270000000001</v>
      </c>
      <c r="C2254">
        <v>-0.56719600000000003</v>
      </c>
      <c r="D2254">
        <v>1.9006780000000001</v>
      </c>
    </row>
    <row r="2255" spans="1:4" x14ac:dyDescent="0.45">
      <c r="A2255">
        <v>2253</v>
      </c>
      <c r="B2255">
        <v>-2.9276209999999998</v>
      </c>
      <c r="C2255">
        <v>-0.56245100000000003</v>
      </c>
      <c r="D2255">
        <v>1.8981859999999999</v>
      </c>
    </row>
    <row r="2256" spans="1:4" x14ac:dyDescent="0.45">
      <c r="A2256">
        <v>2254</v>
      </c>
      <c r="B2256">
        <v>-2.9313280000000002</v>
      </c>
      <c r="C2256">
        <v>-0.55758799999999997</v>
      </c>
      <c r="D2256">
        <v>1.8957409999999999</v>
      </c>
    </row>
    <row r="2257" spans="1:4" x14ac:dyDescent="0.45">
      <c r="A2257">
        <v>2255</v>
      </c>
      <c r="B2257">
        <v>-2.9353790000000002</v>
      </c>
      <c r="C2257">
        <v>-0.55266199999999999</v>
      </c>
      <c r="D2257">
        <v>1.8932789999999999</v>
      </c>
    </row>
    <row r="2258" spans="1:4" x14ac:dyDescent="0.45">
      <c r="A2258">
        <v>2256</v>
      </c>
      <c r="B2258">
        <v>-2.9394209999999998</v>
      </c>
      <c r="C2258">
        <v>-0.54765900000000001</v>
      </c>
      <c r="D2258">
        <v>1.890809</v>
      </c>
    </row>
    <row r="2259" spans="1:4" x14ac:dyDescent="0.45">
      <c r="A2259">
        <v>2257</v>
      </c>
      <c r="B2259">
        <v>-2.943568</v>
      </c>
      <c r="C2259">
        <v>-0.542686</v>
      </c>
      <c r="D2259">
        <v>1.8883639999999999</v>
      </c>
    </row>
    <row r="2260" spans="1:4" x14ac:dyDescent="0.45">
      <c r="A2260">
        <v>2258</v>
      </c>
      <c r="B2260">
        <v>-2.947867</v>
      </c>
      <c r="C2260">
        <v>-0.53779500000000002</v>
      </c>
      <c r="D2260">
        <v>1.8860570000000001</v>
      </c>
    </row>
    <row r="2261" spans="1:4" x14ac:dyDescent="0.45">
      <c r="A2261">
        <v>2259</v>
      </c>
      <c r="B2261">
        <v>-2.9522879999999998</v>
      </c>
      <c r="C2261">
        <v>-0.53300800000000004</v>
      </c>
      <c r="D2261">
        <v>1.883947</v>
      </c>
    </row>
    <row r="2262" spans="1:4" x14ac:dyDescent="0.45">
      <c r="A2262">
        <v>2260</v>
      </c>
      <c r="B2262">
        <v>-2.95688</v>
      </c>
      <c r="C2262">
        <v>-0.52843799999999996</v>
      </c>
      <c r="D2262">
        <v>1.8820479999999999</v>
      </c>
    </row>
    <row r="2263" spans="1:4" x14ac:dyDescent="0.45">
      <c r="A2263">
        <v>2261</v>
      </c>
      <c r="B2263">
        <v>-2.9616570000000002</v>
      </c>
      <c r="C2263">
        <v>-0.52395599999999998</v>
      </c>
      <c r="D2263">
        <v>1.8802620000000001</v>
      </c>
    </row>
    <row r="2264" spans="1:4" x14ac:dyDescent="0.45">
      <c r="A2264">
        <v>2262</v>
      </c>
      <c r="B2264">
        <v>-2.9666890000000001</v>
      </c>
      <c r="C2264">
        <v>-0.519432</v>
      </c>
      <c r="D2264">
        <v>1.87849</v>
      </c>
    </row>
    <row r="2265" spans="1:4" x14ac:dyDescent="0.45">
      <c r="A2265">
        <v>2263</v>
      </c>
      <c r="B2265">
        <v>-2.972045</v>
      </c>
      <c r="C2265">
        <v>-0.51483299999999999</v>
      </c>
      <c r="D2265">
        <v>1.8767609999999999</v>
      </c>
    </row>
    <row r="2266" spans="1:4" x14ac:dyDescent="0.45">
      <c r="A2266">
        <v>2264</v>
      </c>
      <c r="B2266">
        <v>-2.9775969999999998</v>
      </c>
      <c r="C2266">
        <v>-0.51010900000000003</v>
      </c>
      <c r="D2266">
        <v>1.8750910000000001</v>
      </c>
    </row>
    <row r="2267" spans="1:4" x14ac:dyDescent="0.45">
      <c r="A2267">
        <v>2265</v>
      </c>
      <c r="B2267">
        <v>-2.9833690000000002</v>
      </c>
      <c r="C2267">
        <v>-0.50548800000000005</v>
      </c>
      <c r="D2267">
        <v>1.8734519999999999</v>
      </c>
    </row>
    <row r="2268" spans="1:4" x14ac:dyDescent="0.45">
      <c r="A2268">
        <v>2266</v>
      </c>
      <c r="B2268">
        <v>-2.9892089999999998</v>
      </c>
      <c r="C2268">
        <v>-0.50097400000000003</v>
      </c>
      <c r="D2268">
        <v>1.8719319999999999</v>
      </c>
    </row>
    <row r="2269" spans="1:4" x14ac:dyDescent="0.45">
      <c r="A2269">
        <v>2267</v>
      </c>
      <c r="B2269">
        <v>-2.9952109999999998</v>
      </c>
      <c r="C2269">
        <v>-0.49675399999999997</v>
      </c>
      <c r="D2269">
        <v>1.8706339999999999</v>
      </c>
    </row>
    <row r="2270" spans="1:4" x14ac:dyDescent="0.45">
      <c r="A2270">
        <v>2268</v>
      </c>
      <c r="B2270">
        <v>-3.0013100000000001</v>
      </c>
      <c r="C2270">
        <v>-0.49271199999999998</v>
      </c>
      <c r="D2270">
        <v>1.8695329999999999</v>
      </c>
    </row>
    <row r="2271" spans="1:4" x14ac:dyDescent="0.45">
      <c r="A2271">
        <v>2269</v>
      </c>
      <c r="B2271">
        <v>-3.0074920000000001</v>
      </c>
      <c r="C2271">
        <v>-0.48871199999999998</v>
      </c>
      <c r="D2271">
        <v>1.8685309999999999</v>
      </c>
    </row>
    <row r="2272" spans="1:4" x14ac:dyDescent="0.45">
      <c r="A2272">
        <v>2270</v>
      </c>
      <c r="B2272">
        <v>-3.013776</v>
      </c>
      <c r="C2272">
        <v>-0.484877</v>
      </c>
      <c r="D2272">
        <v>1.8675889999999999</v>
      </c>
    </row>
    <row r="2273" spans="1:4" x14ac:dyDescent="0.45">
      <c r="A2273">
        <v>2271</v>
      </c>
      <c r="B2273">
        <v>-3.0198800000000001</v>
      </c>
      <c r="C2273">
        <v>-0.48105500000000001</v>
      </c>
      <c r="D2273">
        <v>1.866719</v>
      </c>
    </row>
    <row r="2274" spans="1:4" x14ac:dyDescent="0.45">
      <c r="A2274">
        <v>2272</v>
      </c>
      <c r="B2274">
        <v>-3.0256829999999999</v>
      </c>
      <c r="C2274">
        <v>-0.477516</v>
      </c>
      <c r="D2274">
        <v>1.866112</v>
      </c>
    </row>
    <row r="2275" spans="1:4" x14ac:dyDescent="0.45">
      <c r="A2275">
        <v>2273</v>
      </c>
      <c r="B2275">
        <v>-3.0311370000000002</v>
      </c>
      <c r="C2275">
        <v>-0.47404600000000002</v>
      </c>
      <c r="D2275">
        <v>1.865607</v>
      </c>
    </row>
    <row r="2276" spans="1:4" x14ac:dyDescent="0.45">
      <c r="A2276">
        <v>2274</v>
      </c>
      <c r="B2276">
        <v>-3.0365120000000001</v>
      </c>
      <c r="C2276">
        <v>-0.47080899999999998</v>
      </c>
      <c r="D2276">
        <v>1.8652280000000001</v>
      </c>
    </row>
    <row r="2277" spans="1:4" x14ac:dyDescent="0.45">
      <c r="A2277">
        <v>2275</v>
      </c>
      <c r="B2277">
        <v>-3.041992</v>
      </c>
      <c r="C2277">
        <v>-0.46807199999999999</v>
      </c>
      <c r="D2277">
        <v>1.8650249999999999</v>
      </c>
    </row>
    <row r="2278" spans="1:4" x14ac:dyDescent="0.45">
      <c r="A2278">
        <v>2276</v>
      </c>
      <c r="B2278">
        <v>-3.0475889999999999</v>
      </c>
      <c r="C2278">
        <v>-0.46574100000000002</v>
      </c>
      <c r="D2278">
        <v>1.8648690000000001</v>
      </c>
    </row>
    <row r="2279" spans="1:4" x14ac:dyDescent="0.45">
      <c r="A2279">
        <v>2277</v>
      </c>
      <c r="B2279">
        <v>-3.0529549999999999</v>
      </c>
      <c r="C2279">
        <v>-0.463283</v>
      </c>
      <c r="D2279">
        <v>1.8646769999999999</v>
      </c>
    </row>
    <row r="2280" spans="1:4" x14ac:dyDescent="0.45">
      <c r="A2280">
        <v>2278</v>
      </c>
      <c r="B2280">
        <v>-3.058325</v>
      </c>
      <c r="C2280">
        <v>-0.46085599999999999</v>
      </c>
      <c r="D2280">
        <v>1.864484</v>
      </c>
    </row>
    <row r="2281" spans="1:4" x14ac:dyDescent="0.45">
      <c r="A2281">
        <v>2279</v>
      </c>
      <c r="B2281">
        <v>-3.063901</v>
      </c>
      <c r="C2281">
        <v>-0.45837299999999997</v>
      </c>
      <c r="D2281">
        <v>1.8643940000000001</v>
      </c>
    </row>
    <row r="2282" spans="1:4" x14ac:dyDescent="0.45">
      <c r="A2282">
        <v>2280</v>
      </c>
      <c r="B2282">
        <v>-3.0695830000000002</v>
      </c>
      <c r="C2282">
        <v>-0.45602300000000001</v>
      </c>
      <c r="D2282">
        <v>1.8645119999999999</v>
      </c>
    </row>
    <row r="2283" spans="1:4" x14ac:dyDescent="0.45">
      <c r="A2283">
        <v>2281</v>
      </c>
      <c r="B2283">
        <v>-3.0753270000000001</v>
      </c>
      <c r="C2283">
        <v>-0.45389000000000002</v>
      </c>
      <c r="D2283">
        <v>1.8647629999999999</v>
      </c>
    </row>
    <row r="2284" spans="1:4" x14ac:dyDescent="0.45">
      <c r="A2284">
        <v>2282</v>
      </c>
      <c r="B2284">
        <v>-3.0811459999999999</v>
      </c>
      <c r="C2284">
        <v>-0.451708</v>
      </c>
      <c r="D2284">
        <v>1.8650679999999999</v>
      </c>
    </row>
    <row r="2285" spans="1:4" x14ac:dyDescent="0.45">
      <c r="A2285">
        <v>2283</v>
      </c>
      <c r="B2285">
        <v>-3.0870769999999998</v>
      </c>
      <c r="C2285">
        <v>-0.44961699999999999</v>
      </c>
      <c r="D2285">
        <v>1.8654759999999999</v>
      </c>
    </row>
    <row r="2286" spans="1:4" x14ac:dyDescent="0.45">
      <c r="A2286">
        <v>2284</v>
      </c>
      <c r="B2286">
        <v>-3.0930780000000002</v>
      </c>
      <c r="C2286">
        <v>-0.44757400000000003</v>
      </c>
      <c r="D2286">
        <v>1.865861</v>
      </c>
    </row>
    <row r="2287" spans="1:4" x14ac:dyDescent="0.45">
      <c r="A2287">
        <v>2285</v>
      </c>
      <c r="B2287">
        <v>-3.099278</v>
      </c>
      <c r="C2287">
        <v>-0.44603799999999999</v>
      </c>
      <c r="D2287">
        <v>1.8661479999999999</v>
      </c>
    </row>
    <row r="2288" spans="1:4" x14ac:dyDescent="0.45">
      <c r="A2288">
        <v>2286</v>
      </c>
      <c r="B2288">
        <v>-3.1053109999999999</v>
      </c>
      <c r="C2288">
        <v>-0.44401200000000002</v>
      </c>
      <c r="D2288">
        <v>1.8663289999999999</v>
      </c>
    </row>
    <row r="2289" spans="1:4" x14ac:dyDescent="0.45">
      <c r="A2289">
        <v>2287</v>
      </c>
      <c r="B2289">
        <v>-3.111345</v>
      </c>
      <c r="C2289">
        <v>-0.44213799999999998</v>
      </c>
      <c r="D2289">
        <v>1.8665929999999999</v>
      </c>
    </row>
    <row r="2290" spans="1:4" x14ac:dyDescent="0.45">
      <c r="A2290">
        <v>2288</v>
      </c>
      <c r="B2290">
        <v>-3.1173609999999998</v>
      </c>
      <c r="C2290">
        <v>-0.44038300000000002</v>
      </c>
      <c r="D2290">
        <v>1.8670089999999999</v>
      </c>
    </row>
    <row r="2291" spans="1:4" x14ac:dyDescent="0.45">
      <c r="A2291">
        <v>2289</v>
      </c>
      <c r="B2291">
        <v>-3.1232679999999999</v>
      </c>
      <c r="C2291">
        <v>-0.43884099999999998</v>
      </c>
      <c r="D2291">
        <v>1.867534</v>
      </c>
    </row>
    <row r="2292" spans="1:4" x14ac:dyDescent="0.45">
      <c r="A2292">
        <v>2290</v>
      </c>
      <c r="B2292">
        <v>-3.1290819999999999</v>
      </c>
      <c r="C2292">
        <v>-0.43731100000000001</v>
      </c>
      <c r="D2292">
        <v>1.868104</v>
      </c>
    </row>
    <row r="2293" spans="1:4" x14ac:dyDescent="0.45">
      <c r="A2293">
        <v>2291</v>
      </c>
      <c r="B2293">
        <v>-3.1348370000000001</v>
      </c>
      <c r="C2293">
        <v>-0.43600100000000003</v>
      </c>
      <c r="D2293">
        <v>1.8686689999999999</v>
      </c>
    </row>
    <row r="2294" spans="1:4" x14ac:dyDescent="0.45">
      <c r="A2294">
        <v>2292</v>
      </c>
      <c r="B2294">
        <v>-3.140387</v>
      </c>
      <c r="C2294">
        <v>-0.43451499999999998</v>
      </c>
      <c r="D2294">
        <v>1.8691409999999999</v>
      </c>
    </row>
    <row r="2295" spans="1:4" x14ac:dyDescent="0.45">
      <c r="A2295">
        <v>2293</v>
      </c>
      <c r="B2295">
        <v>-3.1457670000000002</v>
      </c>
      <c r="C2295">
        <v>-0.43291499999999999</v>
      </c>
      <c r="D2295">
        <v>1.8695409999999999</v>
      </c>
    </row>
    <row r="2296" spans="1:4" x14ac:dyDescent="0.45">
      <c r="A2296">
        <v>2294</v>
      </c>
      <c r="B2296">
        <v>-3.1510449999999999</v>
      </c>
      <c r="C2296">
        <v>-0.431197</v>
      </c>
      <c r="D2296">
        <v>1.8699760000000001</v>
      </c>
    </row>
    <row r="2297" spans="1:4" x14ac:dyDescent="0.45">
      <c r="A2297">
        <v>2295</v>
      </c>
      <c r="B2297">
        <v>-3.1562540000000001</v>
      </c>
      <c r="C2297">
        <v>-0.42970900000000001</v>
      </c>
      <c r="D2297">
        <v>1.870568</v>
      </c>
    </row>
    <row r="2298" spans="1:4" x14ac:dyDescent="0.45">
      <c r="A2298">
        <v>2296</v>
      </c>
      <c r="B2298">
        <v>-3.1614309999999999</v>
      </c>
      <c r="C2298">
        <v>-0.428539</v>
      </c>
      <c r="D2298">
        <v>1.8713630000000001</v>
      </c>
    </row>
    <row r="2299" spans="1:4" x14ac:dyDescent="0.45">
      <c r="A2299">
        <v>2297</v>
      </c>
      <c r="B2299">
        <v>-3.1665019999999999</v>
      </c>
      <c r="C2299">
        <v>-0.427373</v>
      </c>
      <c r="D2299">
        <v>1.8722369999999999</v>
      </c>
    </row>
    <row r="2300" spans="1:4" x14ac:dyDescent="0.45">
      <c r="A2300">
        <v>2298</v>
      </c>
      <c r="B2300">
        <v>-3.1713830000000001</v>
      </c>
      <c r="C2300">
        <v>-0.42631000000000002</v>
      </c>
      <c r="D2300">
        <v>1.8732120000000001</v>
      </c>
    </row>
    <row r="2301" spans="1:4" x14ac:dyDescent="0.45">
      <c r="A2301">
        <v>2299</v>
      </c>
      <c r="B2301">
        <v>-3.1761200000000001</v>
      </c>
      <c r="C2301">
        <v>-0.42570799999999998</v>
      </c>
      <c r="D2301">
        <v>1.874293</v>
      </c>
    </row>
    <row r="2302" spans="1:4" x14ac:dyDescent="0.45">
      <c r="A2302">
        <v>2300</v>
      </c>
      <c r="B2302">
        <v>-3.1807219999999998</v>
      </c>
      <c r="C2302">
        <v>-0.42504999999999998</v>
      </c>
      <c r="D2302">
        <v>1.875507</v>
      </c>
    </row>
    <row r="2303" spans="1:4" x14ac:dyDescent="0.45">
      <c r="A2303">
        <v>2301</v>
      </c>
      <c r="B2303">
        <v>-3.18512</v>
      </c>
      <c r="C2303">
        <v>-0.42450700000000002</v>
      </c>
      <c r="D2303">
        <v>1.87687</v>
      </c>
    </row>
    <row r="2304" spans="1:4" x14ac:dyDescent="0.45">
      <c r="A2304">
        <v>2302</v>
      </c>
      <c r="B2304">
        <v>-3.1894960000000001</v>
      </c>
      <c r="C2304">
        <v>-0.42397800000000002</v>
      </c>
      <c r="D2304">
        <v>1.87845</v>
      </c>
    </row>
    <row r="2305" spans="1:4" x14ac:dyDescent="0.45">
      <c r="A2305">
        <v>2303</v>
      </c>
      <c r="B2305">
        <v>-3.1937259999999998</v>
      </c>
      <c r="C2305">
        <v>-0.42355799999999999</v>
      </c>
      <c r="D2305">
        <v>1.880258</v>
      </c>
    </row>
    <row r="2306" spans="1:4" x14ac:dyDescent="0.45">
      <c r="A2306">
        <v>2304</v>
      </c>
      <c r="B2306">
        <v>-3.197619</v>
      </c>
      <c r="C2306">
        <v>-0.42341800000000002</v>
      </c>
      <c r="D2306">
        <v>1.882274</v>
      </c>
    </row>
    <row r="2307" spans="1:4" x14ac:dyDescent="0.45">
      <c r="A2307">
        <v>2305</v>
      </c>
      <c r="B2307">
        <v>-3.2012350000000001</v>
      </c>
      <c r="C2307">
        <v>-0.42375000000000002</v>
      </c>
      <c r="D2307">
        <v>1.8845099999999999</v>
      </c>
    </row>
    <row r="2308" spans="1:4" x14ac:dyDescent="0.45">
      <c r="A2308">
        <v>2306</v>
      </c>
      <c r="B2308">
        <v>-3.2047430000000001</v>
      </c>
      <c r="C2308">
        <v>-0.42439100000000002</v>
      </c>
      <c r="D2308">
        <v>1.886911</v>
      </c>
    </row>
    <row r="2309" spans="1:4" x14ac:dyDescent="0.45">
      <c r="A2309">
        <v>2307</v>
      </c>
      <c r="B2309">
        <v>-3.2084130000000002</v>
      </c>
      <c r="C2309">
        <v>-0.42515999999999998</v>
      </c>
      <c r="D2309">
        <v>1.8893519999999999</v>
      </c>
    </row>
    <row r="2310" spans="1:4" x14ac:dyDescent="0.45">
      <c r="A2310">
        <v>2308</v>
      </c>
      <c r="B2310">
        <v>-3.2124440000000001</v>
      </c>
      <c r="C2310">
        <v>-0.42607600000000001</v>
      </c>
      <c r="D2310">
        <v>1.891775</v>
      </c>
    </row>
    <row r="2311" spans="1:4" x14ac:dyDescent="0.45">
      <c r="A2311">
        <v>2309</v>
      </c>
      <c r="B2311">
        <v>-3.2169430000000001</v>
      </c>
      <c r="C2311">
        <v>-0.42695499999999997</v>
      </c>
      <c r="D2311">
        <v>1.894074</v>
      </c>
    </row>
    <row r="2312" spans="1:4" x14ac:dyDescent="0.45">
      <c r="A2312">
        <v>2310</v>
      </c>
      <c r="B2312">
        <v>-3.2220589999999998</v>
      </c>
      <c r="C2312">
        <v>-0.42771799999999999</v>
      </c>
      <c r="D2312">
        <v>1.89635</v>
      </c>
    </row>
    <row r="2313" spans="1:4" x14ac:dyDescent="0.45">
      <c r="A2313">
        <v>2311</v>
      </c>
      <c r="B2313">
        <v>-3.227373</v>
      </c>
      <c r="C2313">
        <v>-0.42848000000000003</v>
      </c>
      <c r="D2313">
        <v>1.898746</v>
      </c>
    </row>
    <row r="2314" spans="1:4" x14ac:dyDescent="0.45">
      <c r="A2314">
        <v>2312</v>
      </c>
      <c r="B2314">
        <v>-3.2325219999999999</v>
      </c>
      <c r="C2314">
        <v>-0.42930099999999999</v>
      </c>
      <c r="D2314">
        <v>1.901241</v>
      </c>
    </row>
    <row r="2315" spans="1:4" x14ac:dyDescent="0.45">
      <c r="A2315">
        <v>2313</v>
      </c>
      <c r="B2315">
        <v>-3.2374489999999998</v>
      </c>
      <c r="C2315">
        <v>-0.43039699999999997</v>
      </c>
      <c r="D2315">
        <v>1.904085</v>
      </c>
    </row>
    <row r="2316" spans="1:4" x14ac:dyDescent="0.45">
      <c r="A2316">
        <v>2314</v>
      </c>
      <c r="B2316">
        <v>-3.242251</v>
      </c>
      <c r="C2316">
        <v>-0.43257600000000002</v>
      </c>
      <c r="D2316">
        <v>1.907559</v>
      </c>
    </row>
    <row r="2317" spans="1:4" x14ac:dyDescent="0.45">
      <c r="A2317">
        <v>2315</v>
      </c>
      <c r="B2317">
        <v>-3.2468499999999998</v>
      </c>
      <c r="C2317">
        <v>-0.43602999999999997</v>
      </c>
      <c r="D2317">
        <v>1.911775</v>
      </c>
    </row>
    <row r="2318" spans="1:4" x14ac:dyDescent="0.45">
      <c r="A2318">
        <v>2316</v>
      </c>
      <c r="B2318">
        <v>-3.2512370000000002</v>
      </c>
      <c r="C2318">
        <v>-0.439969</v>
      </c>
      <c r="D2318">
        <v>1.9163159999999999</v>
      </c>
    </row>
    <row r="2319" spans="1:4" x14ac:dyDescent="0.45">
      <c r="A2319">
        <v>2317</v>
      </c>
      <c r="B2319">
        <v>-3.2560060000000002</v>
      </c>
      <c r="C2319">
        <v>-0.44340499999999999</v>
      </c>
      <c r="D2319">
        <v>1.920507</v>
      </c>
    </row>
    <row r="2320" spans="1:4" x14ac:dyDescent="0.45">
      <c r="A2320">
        <v>2318</v>
      </c>
      <c r="B2320">
        <v>-3.2614540000000001</v>
      </c>
      <c r="C2320">
        <v>-0.44557000000000002</v>
      </c>
      <c r="D2320">
        <v>1.9244760000000001</v>
      </c>
    </row>
    <row r="2321" spans="1:4" x14ac:dyDescent="0.45">
      <c r="A2321">
        <v>2319</v>
      </c>
      <c r="B2321">
        <v>-3.2674880000000002</v>
      </c>
      <c r="C2321">
        <v>-0.447606</v>
      </c>
      <c r="D2321">
        <v>1.928043</v>
      </c>
    </row>
    <row r="2322" spans="1:4" x14ac:dyDescent="0.45">
      <c r="A2322">
        <v>2320</v>
      </c>
      <c r="B2322">
        <v>-3.274216</v>
      </c>
      <c r="C2322">
        <v>-0.44964799999999999</v>
      </c>
      <c r="D2322">
        <v>1.931557</v>
      </c>
    </row>
    <row r="2323" spans="1:4" x14ac:dyDescent="0.45">
      <c r="A2323">
        <v>2321</v>
      </c>
      <c r="B2323">
        <v>-3.281307</v>
      </c>
      <c r="C2323">
        <v>-0.45095499999999999</v>
      </c>
      <c r="D2323">
        <v>1.935066</v>
      </c>
    </row>
    <row r="2324" spans="1:4" x14ac:dyDescent="0.45">
      <c r="A2324">
        <v>2322</v>
      </c>
      <c r="B2324">
        <v>-3.2881740000000002</v>
      </c>
      <c r="C2324">
        <v>-0.45147700000000002</v>
      </c>
      <c r="D2324">
        <v>1.9388030000000001</v>
      </c>
    </row>
    <row r="2325" spans="1:4" x14ac:dyDescent="0.45">
      <c r="A2325">
        <v>2323</v>
      </c>
      <c r="B2325">
        <v>-3.2944270000000002</v>
      </c>
      <c r="C2325">
        <v>-0.45152199999999998</v>
      </c>
      <c r="D2325">
        <v>1.9431350000000001</v>
      </c>
    </row>
    <row r="2326" spans="1:4" x14ac:dyDescent="0.45">
      <c r="A2326">
        <v>2324</v>
      </c>
      <c r="B2326">
        <v>-3.2999580000000002</v>
      </c>
      <c r="C2326">
        <v>-0.45067600000000002</v>
      </c>
      <c r="D2326">
        <v>1.9478500000000001</v>
      </c>
    </row>
    <row r="2327" spans="1:4" x14ac:dyDescent="0.45">
      <c r="A2327">
        <v>2325</v>
      </c>
      <c r="B2327">
        <v>-3.3048890000000002</v>
      </c>
      <c r="C2327">
        <v>-0.44930599999999998</v>
      </c>
      <c r="D2327">
        <v>1.9534959999999999</v>
      </c>
    </row>
    <row r="2328" spans="1:4" x14ac:dyDescent="0.45">
      <c r="A2328">
        <v>2326</v>
      </c>
      <c r="B2328">
        <v>-3.3096009999999998</v>
      </c>
      <c r="C2328">
        <v>-0.44697100000000001</v>
      </c>
      <c r="D2328">
        <v>1.9591700000000001</v>
      </c>
    </row>
    <row r="2329" spans="1:4" x14ac:dyDescent="0.45">
      <c r="A2329">
        <v>2327</v>
      </c>
      <c r="B2329">
        <v>-3.3139880000000002</v>
      </c>
      <c r="C2329">
        <v>-0.44534699999999999</v>
      </c>
      <c r="D2329">
        <v>1.9648840000000001</v>
      </c>
    </row>
    <row r="2330" spans="1:4" x14ac:dyDescent="0.45">
      <c r="A2330">
        <v>2328</v>
      </c>
      <c r="B2330">
        <v>-3.318791</v>
      </c>
      <c r="C2330">
        <v>-0.44153700000000001</v>
      </c>
      <c r="D2330">
        <v>1.970885</v>
      </c>
    </row>
    <row r="2331" spans="1:4" x14ac:dyDescent="0.45">
      <c r="A2331">
        <v>2329</v>
      </c>
      <c r="B2331">
        <v>-3.3239049999999999</v>
      </c>
      <c r="C2331">
        <v>-0.43696000000000002</v>
      </c>
      <c r="D2331">
        <v>1.976826</v>
      </c>
    </row>
    <row r="2332" spans="1:4" x14ac:dyDescent="0.45">
      <c r="A2332">
        <v>2330</v>
      </c>
      <c r="B2332">
        <v>-3.3292679999999999</v>
      </c>
      <c r="C2332">
        <v>-0.43166399999999999</v>
      </c>
      <c r="D2332">
        <v>1.9817400000000001</v>
      </c>
    </row>
    <row r="2333" spans="1:4" x14ac:dyDescent="0.45">
      <c r="A2333">
        <v>2331</v>
      </c>
      <c r="B2333">
        <v>-3.3346789999999999</v>
      </c>
      <c r="C2333">
        <v>-0.42622100000000002</v>
      </c>
      <c r="D2333">
        <v>1.9878549999999999</v>
      </c>
    </row>
    <row r="2334" spans="1:4" x14ac:dyDescent="0.45">
      <c r="A2334">
        <v>2332</v>
      </c>
      <c r="B2334">
        <v>-3.340144</v>
      </c>
      <c r="C2334">
        <v>-0.42051699999999997</v>
      </c>
      <c r="D2334">
        <v>1.992926</v>
      </c>
    </row>
    <row r="2335" spans="1:4" x14ac:dyDescent="0.45">
      <c r="A2335">
        <v>2333</v>
      </c>
      <c r="B2335">
        <v>-3.3454929999999998</v>
      </c>
      <c r="C2335">
        <v>-0.41456999999999999</v>
      </c>
      <c r="D2335">
        <v>1.998116</v>
      </c>
    </row>
    <row r="2336" spans="1:4" x14ac:dyDescent="0.45">
      <c r="A2336">
        <v>2334</v>
      </c>
      <c r="B2336">
        <v>-3.3507310000000001</v>
      </c>
      <c r="C2336">
        <v>-0.40801799999999999</v>
      </c>
      <c r="D2336">
        <v>2.00373</v>
      </c>
    </row>
    <row r="2337" spans="1:4" x14ac:dyDescent="0.45">
      <c r="A2337">
        <v>2335</v>
      </c>
      <c r="B2337">
        <v>-3.3538459999999999</v>
      </c>
      <c r="C2337">
        <v>-0.411414</v>
      </c>
      <c r="D2337">
        <v>1.998866</v>
      </c>
    </row>
    <row r="2338" spans="1:4" x14ac:dyDescent="0.45">
      <c r="A2338">
        <v>2336</v>
      </c>
      <c r="B2338">
        <v>-3.3566199999999999</v>
      </c>
      <c r="C2338">
        <v>-0.404719</v>
      </c>
      <c r="D2338">
        <v>2.0052020000000002</v>
      </c>
    </row>
    <row r="2339" spans="1:4" x14ac:dyDescent="0.45">
      <c r="A2339">
        <v>2337</v>
      </c>
      <c r="B2339">
        <v>-3.3594710000000001</v>
      </c>
      <c r="C2339">
        <v>-0.397088</v>
      </c>
      <c r="D2339">
        <v>2.0117389999999999</v>
      </c>
    </row>
    <row r="2340" spans="1:4" x14ac:dyDescent="0.45">
      <c r="A2340">
        <v>2338</v>
      </c>
      <c r="B2340">
        <v>-3.3626049999999998</v>
      </c>
      <c r="C2340">
        <v>-0.388681</v>
      </c>
      <c r="D2340">
        <v>2.0185249999999999</v>
      </c>
    </row>
    <row r="2341" spans="1:4" x14ac:dyDescent="0.45">
      <c r="A2341">
        <v>2339</v>
      </c>
      <c r="B2341">
        <v>-3.3662450000000002</v>
      </c>
      <c r="C2341">
        <v>-0.37991000000000003</v>
      </c>
      <c r="D2341">
        <v>2.0254880000000002</v>
      </c>
    </row>
    <row r="2342" spans="1:4" x14ac:dyDescent="0.45">
      <c r="A2342">
        <v>2340</v>
      </c>
      <c r="B2342">
        <v>-3.370406</v>
      </c>
      <c r="C2342">
        <v>-0.37101800000000001</v>
      </c>
      <c r="D2342">
        <v>2.032311</v>
      </c>
    </row>
    <row r="2343" spans="1:4" x14ac:dyDescent="0.45">
      <c r="A2343">
        <v>2341</v>
      </c>
      <c r="B2343">
        <v>-3.3749009999999999</v>
      </c>
      <c r="C2343">
        <v>-0.36222700000000002</v>
      </c>
      <c r="D2343">
        <v>2.0398200000000002</v>
      </c>
    </row>
    <row r="2344" spans="1:4" x14ac:dyDescent="0.45">
      <c r="A2344">
        <v>2342</v>
      </c>
      <c r="B2344">
        <v>-3.379661</v>
      </c>
      <c r="C2344">
        <v>-0.35361300000000001</v>
      </c>
      <c r="D2344">
        <v>2.048009</v>
      </c>
    </row>
    <row r="2345" spans="1:4" x14ac:dyDescent="0.45">
      <c r="A2345">
        <v>2343</v>
      </c>
      <c r="B2345">
        <v>-3.3845350000000001</v>
      </c>
      <c r="C2345">
        <v>-0.34491300000000003</v>
      </c>
      <c r="D2345">
        <v>2.0556960000000002</v>
      </c>
    </row>
    <row r="2346" spans="1:4" x14ac:dyDescent="0.45">
      <c r="A2346">
        <v>2344</v>
      </c>
      <c r="B2346">
        <v>-3.3887179999999999</v>
      </c>
      <c r="C2346">
        <v>-0.33777299999999999</v>
      </c>
      <c r="D2346">
        <v>2.063253</v>
      </c>
    </row>
    <row r="2347" spans="1:4" x14ac:dyDescent="0.45">
      <c r="A2347">
        <v>2345</v>
      </c>
      <c r="B2347">
        <v>-3.3924729999999998</v>
      </c>
      <c r="C2347">
        <v>-0.33136300000000002</v>
      </c>
      <c r="D2347">
        <v>2.0705789999999999</v>
      </c>
    </row>
    <row r="2348" spans="1:4" x14ac:dyDescent="0.45">
      <c r="A2348">
        <v>2346</v>
      </c>
      <c r="B2348">
        <v>-3.3969529999999999</v>
      </c>
      <c r="C2348">
        <v>-0.32205800000000001</v>
      </c>
      <c r="D2348">
        <v>2.0791230000000001</v>
      </c>
    </row>
    <row r="2349" spans="1:4" x14ac:dyDescent="0.45">
      <c r="A2349">
        <v>2347</v>
      </c>
      <c r="B2349">
        <v>-3.4016030000000002</v>
      </c>
      <c r="C2349">
        <v>-0.31226100000000001</v>
      </c>
      <c r="D2349">
        <v>2.0878190000000001</v>
      </c>
    </row>
    <row r="2350" spans="1:4" x14ac:dyDescent="0.45">
      <c r="A2350">
        <v>2348</v>
      </c>
      <c r="B2350">
        <v>-3.4063379999999999</v>
      </c>
      <c r="C2350">
        <v>-0.30199900000000002</v>
      </c>
      <c r="D2350">
        <v>2.094274</v>
      </c>
    </row>
    <row r="2351" spans="1:4" x14ac:dyDescent="0.45">
      <c r="A2351">
        <v>2349</v>
      </c>
      <c r="B2351">
        <v>-3.4110939999999998</v>
      </c>
      <c r="C2351">
        <v>-0.29141800000000001</v>
      </c>
      <c r="D2351">
        <v>2.1027990000000001</v>
      </c>
    </row>
    <row r="2352" spans="1:4" x14ac:dyDescent="0.45">
      <c r="A2352">
        <v>2350</v>
      </c>
      <c r="B2352">
        <v>-3.4158590000000002</v>
      </c>
      <c r="C2352">
        <v>-0.28068599999999999</v>
      </c>
      <c r="D2352">
        <v>2.1114449999999998</v>
      </c>
    </row>
    <row r="2353" spans="1:4" x14ac:dyDescent="0.45">
      <c r="A2353">
        <v>2351</v>
      </c>
      <c r="B2353">
        <v>-3.420617</v>
      </c>
      <c r="C2353">
        <v>-0.26983600000000002</v>
      </c>
      <c r="D2353">
        <v>2.1201910000000002</v>
      </c>
    </row>
    <row r="2354" spans="1:4" x14ac:dyDescent="0.45">
      <c r="A2354">
        <v>2352</v>
      </c>
      <c r="B2354">
        <v>-3.425354</v>
      </c>
      <c r="C2354">
        <v>-0.25885200000000003</v>
      </c>
      <c r="D2354">
        <v>2.1290480000000001</v>
      </c>
    </row>
    <row r="2355" spans="1:4" x14ac:dyDescent="0.45">
      <c r="A2355">
        <v>2353</v>
      </c>
      <c r="B2355">
        <v>-3.4300989999999998</v>
      </c>
      <c r="C2355">
        <v>-0.247803</v>
      </c>
      <c r="D2355">
        <v>2.1380409999999999</v>
      </c>
    </row>
    <row r="2356" spans="1:4" x14ac:dyDescent="0.45">
      <c r="A2356">
        <v>2354</v>
      </c>
      <c r="B2356">
        <v>-3.4348740000000002</v>
      </c>
      <c r="C2356">
        <v>-0.236704</v>
      </c>
      <c r="D2356">
        <v>2.1418689999999998</v>
      </c>
    </row>
    <row r="2357" spans="1:4" x14ac:dyDescent="0.45">
      <c r="A2357">
        <v>2355</v>
      </c>
      <c r="B2357">
        <v>-3.4396610000000001</v>
      </c>
      <c r="C2357">
        <v>-0.225521</v>
      </c>
      <c r="D2357">
        <v>2.1504620000000001</v>
      </c>
    </row>
    <row r="2358" spans="1:4" x14ac:dyDescent="0.45">
      <c r="A2358">
        <v>2356</v>
      </c>
      <c r="B2358">
        <v>-3.4444379999999999</v>
      </c>
      <c r="C2358">
        <v>-0.21424799999999999</v>
      </c>
      <c r="D2358">
        <v>2.1590690000000001</v>
      </c>
    </row>
    <row r="2359" spans="1:4" x14ac:dyDescent="0.45">
      <c r="A2359">
        <v>2357</v>
      </c>
      <c r="B2359">
        <v>-3.449217</v>
      </c>
      <c r="C2359">
        <v>-0.202877</v>
      </c>
      <c r="D2359">
        <v>2.1676739999999999</v>
      </c>
    </row>
    <row r="2360" spans="1:4" x14ac:dyDescent="0.45">
      <c r="A2360">
        <v>2358</v>
      </c>
      <c r="B2360">
        <v>-3.4539780000000002</v>
      </c>
      <c r="C2360">
        <v>-0.19147500000000001</v>
      </c>
      <c r="D2360">
        <v>2.1762730000000001</v>
      </c>
    </row>
    <row r="2361" spans="1:4" x14ac:dyDescent="0.45">
      <c r="A2361">
        <v>2359</v>
      </c>
      <c r="B2361">
        <v>-3.458774</v>
      </c>
      <c r="C2361">
        <v>-0.17996200000000001</v>
      </c>
      <c r="D2361">
        <v>2.1848779999999999</v>
      </c>
    </row>
    <row r="2362" spans="1:4" x14ac:dyDescent="0.45">
      <c r="A2362">
        <v>2360</v>
      </c>
      <c r="B2362">
        <v>-3.4635199999999999</v>
      </c>
      <c r="C2362">
        <v>-0.16852</v>
      </c>
      <c r="D2362">
        <v>2.1933940000000001</v>
      </c>
    </row>
    <row r="2363" spans="1:4" x14ac:dyDescent="0.45">
      <c r="A2363">
        <v>2361</v>
      </c>
      <c r="B2363">
        <v>-3.4682970000000002</v>
      </c>
      <c r="C2363">
        <v>-0.15703</v>
      </c>
      <c r="D2363">
        <v>2.2018610000000001</v>
      </c>
    </row>
    <row r="2364" spans="1:4" x14ac:dyDescent="0.45">
      <c r="A2364">
        <v>2362</v>
      </c>
      <c r="B2364">
        <v>-3.473112</v>
      </c>
      <c r="C2364">
        <v>-0.14548900000000001</v>
      </c>
      <c r="D2364">
        <v>2.21028</v>
      </c>
    </row>
    <row r="2365" spans="1:4" x14ac:dyDescent="0.45">
      <c r="A2365">
        <v>2363</v>
      </c>
      <c r="B2365">
        <v>-3.4779589999999998</v>
      </c>
      <c r="C2365">
        <v>-0.13392499999999999</v>
      </c>
      <c r="D2365">
        <v>2.2186490000000001</v>
      </c>
    </row>
    <row r="2366" spans="1:4" x14ac:dyDescent="0.45">
      <c r="A2366">
        <v>2364</v>
      </c>
      <c r="B2366">
        <v>-3.4828220000000001</v>
      </c>
      <c r="C2366">
        <v>-0.122353</v>
      </c>
      <c r="D2366">
        <v>2.2269299999999999</v>
      </c>
    </row>
    <row r="2367" spans="1:4" x14ac:dyDescent="0.45">
      <c r="A2367">
        <v>2365</v>
      </c>
      <c r="B2367">
        <v>-3.4876969999999998</v>
      </c>
      <c r="C2367">
        <v>-0.11078499999999999</v>
      </c>
      <c r="D2367">
        <v>2.2351079999999999</v>
      </c>
    </row>
    <row r="2368" spans="1:4" x14ac:dyDescent="0.45">
      <c r="A2368">
        <v>2366</v>
      </c>
      <c r="B2368">
        <v>-3.4925670000000002</v>
      </c>
      <c r="C2368">
        <v>-9.9211999999999995E-2</v>
      </c>
      <c r="D2368">
        <v>2.2431719999999999</v>
      </c>
    </row>
    <row r="2369" spans="1:4" x14ac:dyDescent="0.45">
      <c r="A2369">
        <v>2367</v>
      </c>
      <c r="B2369">
        <v>-3.4974509999999999</v>
      </c>
      <c r="C2369">
        <v>-8.7607000000000004E-2</v>
      </c>
      <c r="D2369">
        <v>2.2511130000000001</v>
      </c>
    </row>
    <row r="2370" spans="1:4" x14ac:dyDescent="0.45">
      <c r="A2370">
        <v>2368</v>
      </c>
      <c r="B2370">
        <v>-3.5023559999999998</v>
      </c>
      <c r="C2370">
        <v>-7.5955999999999996E-2</v>
      </c>
      <c r="D2370">
        <v>2.2589579999999998</v>
      </c>
    </row>
    <row r="2371" spans="1:4" x14ac:dyDescent="0.45">
      <c r="A2371">
        <v>2369</v>
      </c>
      <c r="B2371">
        <v>-3.50725</v>
      </c>
      <c r="C2371">
        <v>-6.4278000000000002E-2</v>
      </c>
      <c r="D2371">
        <v>2.2666840000000001</v>
      </c>
    </row>
    <row r="2372" spans="1:4" x14ac:dyDescent="0.45">
      <c r="A2372">
        <v>2370</v>
      </c>
      <c r="B2372">
        <v>-3.512114</v>
      </c>
      <c r="C2372">
        <v>-5.2588999999999997E-2</v>
      </c>
      <c r="D2372">
        <v>2.2742800000000001</v>
      </c>
    </row>
    <row r="2373" spans="1:4" x14ac:dyDescent="0.45">
      <c r="A2373">
        <v>2371</v>
      </c>
      <c r="B2373">
        <v>-3.5169290000000002</v>
      </c>
      <c r="C2373">
        <v>-4.0917000000000002E-2</v>
      </c>
      <c r="D2373">
        <v>2.2817240000000001</v>
      </c>
    </row>
    <row r="2374" spans="1:4" x14ac:dyDescent="0.45">
      <c r="A2374">
        <v>2372</v>
      </c>
      <c r="B2374">
        <v>-3.521712</v>
      </c>
      <c r="C2374">
        <v>-2.9260000000000001E-2</v>
      </c>
      <c r="D2374">
        <v>2.2890090000000001</v>
      </c>
    </row>
    <row r="2375" spans="1:4" x14ac:dyDescent="0.45">
      <c r="A2375">
        <v>2373</v>
      </c>
      <c r="B2375">
        <v>-3.5264669999999998</v>
      </c>
      <c r="C2375">
        <v>-1.7593999999999999E-2</v>
      </c>
      <c r="D2375">
        <v>2.2961200000000002</v>
      </c>
    </row>
    <row r="2376" spans="1:4" x14ac:dyDescent="0.45">
      <c r="A2376">
        <v>2374</v>
      </c>
      <c r="B2376">
        <v>-3.5312070000000002</v>
      </c>
      <c r="C2376">
        <v>-5.9170000000000004E-3</v>
      </c>
      <c r="D2376">
        <v>2.3030550000000001</v>
      </c>
    </row>
    <row r="2377" spans="1:4" x14ac:dyDescent="0.45">
      <c r="A2377">
        <v>2375</v>
      </c>
      <c r="B2377">
        <v>-3.5359639999999999</v>
      </c>
      <c r="C2377">
        <v>5.7349999999999996E-3</v>
      </c>
      <c r="D2377">
        <v>2.3098350000000001</v>
      </c>
    </row>
    <row r="2378" spans="1:4" x14ac:dyDescent="0.45">
      <c r="A2378">
        <v>2376</v>
      </c>
      <c r="B2378">
        <v>-3.540759</v>
      </c>
      <c r="C2378">
        <v>1.736E-2</v>
      </c>
      <c r="D2378">
        <v>2.3164690000000001</v>
      </c>
    </row>
    <row r="2379" spans="1:4" x14ac:dyDescent="0.45">
      <c r="A2379">
        <v>2377</v>
      </c>
      <c r="B2379">
        <v>-3.545582</v>
      </c>
      <c r="C2379">
        <v>2.8953E-2</v>
      </c>
      <c r="D2379">
        <v>2.3229440000000001</v>
      </c>
    </row>
    <row r="2380" spans="1:4" x14ac:dyDescent="0.45">
      <c r="A2380">
        <v>2378</v>
      </c>
      <c r="B2380">
        <v>-3.550405</v>
      </c>
      <c r="C2380">
        <v>4.0536999999999997E-2</v>
      </c>
      <c r="D2380">
        <v>2.3292619999999999</v>
      </c>
    </row>
    <row r="2381" spans="1:4" x14ac:dyDescent="0.45">
      <c r="A2381">
        <v>2379</v>
      </c>
      <c r="B2381">
        <v>-3.5552489999999999</v>
      </c>
      <c r="C2381">
        <v>5.21E-2</v>
      </c>
      <c r="D2381">
        <v>2.3353980000000001</v>
      </c>
    </row>
    <row r="2382" spans="1:4" x14ac:dyDescent="0.45">
      <c r="A2382">
        <v>2380</v>
      </c>
      <c r="B2382">
        <v>-3.5601090000000002</v>
      </c>
      <c r="C2382">
        <v>6.3642000000000004E-2</v>
      </c>
      <c r="D2382">
        <v>2.3413529999999998</v>
      </c>
    </row>
    <row r="2383" spans="1:4" x14ac:dyDescent="0.45">
      <c r="A2383">
        <v>2381</v>
      </c>
      <c r="B2383">
        <v>-3.5649709999999999</v>
      </c>
      <c r="C2383">
        <v>7.5190000000000007E-2</v>
      </c>
      <c r="D2383">
        <v>2.3471090000000001</v>
      </c>
    </row>
    <row r="2384" spans="1:4" x14ac:dyDescent="0.45">
      <c r="A2384">
        <v>2382</v>
      </c>
      <c r="B2384">
        <v>-3.5698289999999999</v>
      </c>
      <c r="C2384">
        <v>8.6765999999999996E-2</v>
      </c>
      <c r="D2384">
        <v>2.3526829999999999</v>
      </c>
    </row>
    <row r="2385" spans="1:4" x14ac:dyDescent="0.45">
      <c r="A2385">
        <v>2383</v>
      </c>
      <c r="B2385">
        <v>-3.574748</v>
      </c>
      <c r="C2385">
        <v>9.8417000000000004E-2</v>
      </c>
      <c r="D2385">
        <v>2.3581240000000001</v>
      </c>
    </row>
    <row r="2386" spans="1:4" x14ac:dyDescent="0.45">
      <c r="A2386">
        <v>2384</v>
      </c>
      <c r="B2386">
        <v>-3.5796269999999999</v>
      </c>
      <c r="C2386">
        <v>0.11004700000000001</v>
      </c>
      <c r="D2386">
        <v>2.3633839999999999</v>
      </c>
    </row>
    <row r="2387" spans="1:4" x14ac:dyDescent="0.45">
      <c r="A2387">
        <v>2385</v>
      </c>
      <c r="B2387">
        <v>-3.584524</v>
      </c>
      <c r="C2387">
        <v>0.121723</v>
      </c>
      <c r="D2387">
        <v>2.3684910000000001</v>
      </c>
    </row>
    <row r="2388" spans="1:4" x14ac:dyDescent="0.45">
      <c r="A2388">
        <v>2386</v>
      </c>
      <c r="B2388">
        <v>-3.5894569999999999</v>
      </c>
      <c r="C2388">
        <v>0.13342499999999999</v>
      </c>
      <c r="D2388">
        <v>2.373434</v>
      </c>
    </row>
    <row r="2389" spans="1:4" x14ac:dyDescent="0.45">
      <c r="A2389">
        <v>2387</v>
      </c>
      <c r="B2389">
        <v>-3.5944099999999999</v>
      </c>
      <c r="C2389">
        <v>0.14515</v>
      </c>
      <c r="D2389">
        <v>2.378206</v>
      </c>
    </row>
    <row r="2390" spans="1:4" x14ac:dyDescent="0.45">
      <c r="A2390">
        <v>2388</v>
      </c>
      <c r="B2390">
        <v>-3.5993650000000001</v>
      </c>
      <c r="C2390">
        <v>0.15687400000000001</v>
      </c>
      <c r="D2390">
        <v>2.3828049999999998</v>
      </c>
    </row>
    <row r="2391" spans="1:4" x14ac:dyDescent="0.45">
      <c r="A2391">
        <v>2389</v>
      </c>
      <c r="B2391">
        <v>-3.6043249999999998</v>
      </c>
      <c r="C2391">
        <v>0.16858699999999999</v>
      </c>
      <c r="D2391">
        <v>2.387222</v>
      </c>
    </row>
    <row r="2392" spans="1:4" x14ac:dyDescent="0.45">
      <c r="A2392">
        <v>2390</v>
      </c>
      <c r="B2392">
        <v>-3.6093099999999998</v>
      </c>
      <c r="C2392">
        <v>0.180285</v>
      </c>
      <c r="D2392">
        <v>2.3914659999999999</v>
      </c>
    </row>
    <row r="2393" spans="1:4" x14ac:dyDescent="0.45">
      <c r="A2393">
        <v>2391</v>
      </c>
      <c r="B2393">
        <v>-3.614306</v>
      </c>
      <c r="C2393">
        <v>0.19197400000000001</v>
      </c>
      <c r="D2393">
        <v>2.3955220000000002</v>
      </c>
    </row>
    <row r="2394" spans="1:4" x14ac:dyDescent="0.45">
      <c r="A2394">
        <v>2392</v>
      </c>
      <c r="B2394">
        <v>-3.6193140000000001</v>
      </c>
      <c r="C2394">
        <v>0.203652</v>
      </c>
      <c r="D2394">
        <v>2.3993869999999999</v>
      </c>
    </row>
    <row r="2395" spans="1:4" x14ac:dyDescent="0.45">
      <c r="A2395">
        <v>2393</v>
      </c>
      <c r="B2395">
        <v>-3.6243449999999999</v>
      </c>
      <c r="C2395">
        <v>0.215305</v>
      </c>
      <c r="D2395">
        <v>2.4030659999999999</v>
      </c>
    </row>
    <row r="2396" spans="1:4" x14ac:dyDescent="0.45">
      <c r="A2396">
        <v>2394</v>
      </c>
      <c r="B2396">
        <v>-3.6294050000000002</v>
      </c>
      <c r="C2396">
        <v>0.22693199999999999</v>
      </c>
      <c r="D2396">
        <v>2.4065799999999999</v>
      </c>
    </row>
    <row r="2397" spans="1:4" x14ac:dyDescent="0.45">
      <c r="A2397">
        <v>2395</v>
      </c>
      <c r="B2397">
        <v>-3.6344820000000002</v>
      </c>
      <c r="C2397">
        <v>0.238567</v>
      </c>
      <c r="D2397">
        <v>2.4099249999999999</v>
      </c>
    </row>
    <row r="2398" spans="1:4" x14ac:dyDescent="0.45">
      <c r="A2398">
        <v>2396</v>
      </c>
      <c r="B2398">
        <v>-3.6395629999999999</v>
      </c>
      <c r="C2398">
        <v>0.250199</v>
      </c>
      <c r="D2398">
        <v>2.4131</v>
      </c>
    </row>
    <row r="2399" spans="1:4" x14ac:dyDescent="0.45">
      <c r="A2399">
        <v>2397</v>
      </c>
      <c r="B2399">
        <v>-3.6446710000000002</v>
      </c>
      <c r="C2399">
        <v>0.261826</v>
      </c>
      <c r="D2399">
        <v>2.4160900000000001</v>
      </c>
    </row>
    <row r="2400" spans="1:4" x14ac:dyDescent="0.45">
      <c r="A2400">
        <v>2398</v>
      </c>
      <c r="B2400">
        <v>-3.6498189999999999</v>
      </c>
      <c r="C2400">
        <v>0.27344600000000002</v>
      </c>
      <c r="D2400">
        <v>2.4188809999999998</v>
      </c>
    </row>
    <row r="2401" spans="1:4" x14ac:dyDescent="0.45">
      <c r="A2401">
        <v>2399</v>
      </c>
      <c r="B2401">
        <v>-3.6549969999999998</v>
      </c>
      <c r="C2401">
        <v>0.28505799999999998</v>
      </c>
      <c r="D2401">
        <v>2.4214869999999999</v>
      </c>
    </row>
    <row r="2402" spans="1:4" x14ac:dyDescent="0.45">
      <c r="A2402">
        <v>2400</v>
      </c>
      <c r="B2402">
        <v>-3.660199</v>
      </c>
      <c r="C2402">
        <v>0.29667500000000002</v>
      </c>
      <c r="D2402">
        <v>2.423924</v>
      </c>
    </row>
    <row r="2403" spans="1:4" x14ac:dyDescent="0.45">
      <c r="A2403">
        <v>2401</v>
      </c>
      <c r="B2403">
        <v>-3.6654040000000001</v>
      </c>
      <c r="C2403">
        <v>0.30831399999999998</v>
      </c>
      <c r="D2403">
        <v>2.4262000000000001</v>
      </c>
    </row>
    <row r="2404" spans="1:4" x14ac:dyDescent="0.45">
      <c r="A2404">
        <v>2402</v>
      </c>
      <c r="B2404">
        <v>-3.6706219999999998</v>
      </c>
      <c r="C2404">
        <v>0.31997900000000001</v>
      </c>
      <c r="D2404">
        <v>2.428328</v>
      </c>
    </row>
    <row r="2405" spans="1:4" x14ac:dyDescent="0.45">
      <c r="A2405">
        <v>2403</v>
      </c>
      <c r="B2405">
        <v>-3.6758679999999999</v>
      </c>
      <c r="C2405">
        <v>0.33166000000000001</v>
      </c>
      <c r="D2405">
        <v>2.4303110000000001</v>
      </c>
    </row>
    <row r="2406" spans="1:4" x14ac:dyDescent="0.45">
      <c r="A2406">
        <v>2404</v>
      </c>
      <c r="B2406">
        <v>-3.681136</v>
      </c>
      <c r="C2406">
        <v>0.34335100000000002</v>
      </c>
      <c r="D2406">
        <v>2.4321329999999999</v>
      </c>
    </row>
    <row r="2407" spans="1:4" x14ac:dyDescent="0.45">
      <c r="A2407">
        <v>2405</v>
      </c>
      <c r="B2407">
        <v>-3.6864189999999999</v>
      </c>
      <c r="C2407">
        <v>0.35502</v>
      </c>
      <c r="D2407">
        <v>2.433792</v>
      </c>
    </row>
    <row r="2408" spans="1:4" x14ac:dyDescent="0.45">
      <c r="A2408">
        <v>2406</v>
      </c>
      <c r="B2408">
        <v>-3.6916869999999999</v>
      </c>
      <c r="C2408">
        <v>0.36668299999999998</v>
      </c>
      <c r="D2408">
        <v>2.435289</v>
      </c>
    </row>
    <row r="2409" spans="1:4" x14ac:dyDescent="0.45">
      <c r="A2409">
        <v>2407</v>
      </c>
      <c r="B2409">
        <v>-3.6969859999999999</v>
      </c>
      <c r="C2409">
        <v>0.37839</v>
      </c>
      <c r="D2409">
        <v>2.4366699999999999</v>
      </c>
    </row>
    <row r="2410" spans="1:4" x14ac:dyDescent="0.45">
      <c r="A2410">
        <v>2408</v>
      </c>
      <c r="B2410">
        <v>-3.702248</v>
      </c>
      <c r="C2410">
        <v>0.39004499999999998</v>
      </c>
      <c r="D2410">
        <v>2.4378510000000002</v>
      </c>
    </row>
    <row r="2411" spans="1:4" x14ac:dyDescent="0.45">
      <c r="A2411">
        <v>2409</v>
      </c>
      <c r="B2411">
        <v>-3.7075130000000001</v>
      </c>
      <c r="C2411">
        <v>0.40167799999999998</v>
      </c>
      <c r="D2411">
        <v>2.4388740000000002</v>
      </c>
    </row>
    <row r="2412" spans="1:4" x14ac:dyDescent="0.45">
      <c r="A2412">
        <v>2410</v>
      </c>
      <c r="B2412">
        <v>-3.7127759999999999</v>
      </c>
      <c r="C2412">
        <v>0.41330299999999998</v>
      </c>
      <c r="D2412">
        <v>2.4397540000000002</v>
      </c>
    </row>
    <row r="2413" spans="1:4" x14ac:dyDescent="0.45">
      <c r="A2413">
        <v>2411</v>
      </c>
      <c r="B2413">
        <v>-3.718035</v>
      </c>
      <c r="C2413">
        <v>0.42493999999999998</v>
      </c>
      <c r="D2413">
        <v>2.4405009999999998</v>
      </c>
    </row>
    <row r="2414" spans="1:4" x14ac:dyDescent="0.45">
      <c r="A2414">
        <v>2412</v>
      </c>
      <c r="B2414">
        <v>-3.7232850000000002</v>
      </c>
      <c r="C2414">
        <v>0.43659799999999999</v>
      </c>
      <c r="D2414">
        <v>2.4410970000000001</v>
      </c>
    </row>
    <row r="2415" spans="1:4" x14ac:dyDescent="0.45">
      <c r="A2415">
        <v>2413</v>
      </c>
      <c r="B2415">
        <v>-3.728532</v>
      </c>
      <c r="C2415">
        <v>0.44827800000000001</v>
      </c>
      <c r="D2415">
        <v>2.4415520000000002</v>
      </c>
    </row>
    <row r="2416" spans="1:4" x14ac:dyDescent="0.45">
      <c r="A2416">
        <v>2414</v>
      </c>
      <c r="B2416">
        <v>-3.7338010000000001</v>
      </c>
      <c r="C2416">
        <v>0.45995799999999998</v>
      </c>
      <c r="D2416">
        <v>2.4419119999999999</v>
      </c>
    </row>
    <row r="2417" spans="1:4" x14ac:dyDescent="0.45">
      <c r="A2417">
        <v>2415</v>
      </c>
      <c r="B2417">
        <v>-3.739077</v>
      </c>
      <c r="C2417">
        <v>0.47156599999999999</v>
      </c>
      <c r="D2417">
        <v>2.4422090000000001</v>
      </c>
    </row>
    <row r="2418" spans="1:4" x14ac:dyDescent="0.45">
      <c r="A2418">
        <v>2416</v>
      </c>
      <c r="B2418">
        <v>-3.7443520000000001</v>
      </c>
      <c r="C2418">
        <v>0.48312699999999997</v>
      </c>
      <c r="D2418">
        <v>2.442453</v>
      </c>
    </row>
    <row r="2419" spans="1:4" x14ac:dyDescent="0.45">
      <c r="A2419">
        <v>2417</v>
      </c>
      <c r="B2419">
        <v>-3.7496429999999998</v>
      </c>
      <c r="C2419">
        <v>0.49465700000000001</v>
      </c>
      <c r="D2419">
        <v>2.4426410000000001</v>
      </c>
    </row>
    <row r="2420" spans="1:4" x14ac:dyDescent="0.45">
      <c r="A2420">
        <v>2418</v>
      </c>
      <c r="B2420">
        <v>-3.7550020000000002</v>
      </c>
      <c r="C2420">
        <v>0.50618200000000002</v>
      </c>
      <c r="D2420">
        <v>2.4427819999999998</v>
      </c>
    </row>
    <row r="2421" spans="1:4" x14ac:dyDescent="0.45">
      <c r="A2421">
        <v>2419</v>
      </c>
      <c r="B2421">
        <v>-3.7604419999999998</v>
      </c>
      <c r="C2421">
        <v>0.51771</v>
      </c>
      <c r="D2421">
        <v>2.4428869999999998</v>
      </c>
    </row>
    <row r="2422" spans="1:4" x14ac:dyDescent="0.45">
      <c r="A2422">
        <v>2420</v>
      </c>
      <c r="B2422">
        <v>-3.7659259999999999</v>
      </c>
      <c r="C2422">
        <v>0.52921799999999997</v>
      </c>
      <c r="D2422">
        <v>2.4429599999999998</v>
      </c>
    </row>
    <row r="2423" spans="1:4" x14ac:dyDescent="0.45">
      <c r="A2423">
        <v>2421</v>
      </c>
      <c r="B2423">
        <v>-3.7714439999999998</v>
      </c>
      <c r="C2423">
        <v>0.54071199999999997</v>
      </c>
      <c r="D2423">
        <v>2.418739</v>
      </c>
    </row>
    <row r="2424" spans="1:4" x14ac:dyDescent="0.45">
      <c r="A2424">
        <v>2422</v>
      </c>
      <c r="B2424">
        <v>-3.7770100000000002</v>
      </c>
      <c r="C2424">
        <v>0.552207</v>
      </c>
      <c r="D2424">
        <v>2.4039640000000002</v>
      </c>
    </row>
    <row r="2425" spans="1:4" x14ac:dyDescent="0.45">
      <c r="A2425">
        <v>2423</v>
      </c>
      <c r="B2425">
        <v>-3.7826080000000002</v>
      </c>
      <c r="C2425">
        <v>0.56368600000000002</v>
      </c>
      <c r="D2425">
        <v>2.4013270000000002</v>
      </c>
    </row>
    <row r="2426" spans="1:4" x14ac:dyDescent="0.45">
      <c r="A2426">
        <v>2424</v>
      </c>
      <c r="B2426">
        <v>-3.788052</v>
      </c>
      <c r="C2426">
        <v>0.57455299999999998</v>
      </c>
      <c r="D2426">
        <v>2.3987129999999999</v>
      </c>
    </row>
    <row r="2427" spans="1:4" x14ac:dyDescent="0.45">
      <c r="A2427">
        <v>2425</v>
      </c>
      <c r="B2427">
        <v>-3.7914680000000001</v>
      </c>
      <c r="C2427">
        <v>0.57923899999999995</v>
      </c>
      <c r="D2427">
        <v>2.3961060000000001</v>
      </c>
    </row>
    <row r="2428" spans="1:4" x14ac:dyDescent="0.45">
      <c r="A2428">
        <v>2426</v>
      </c>
      <c r="B2428">
        <v>-3.7966799999999998</v>
      </c>
      <c r="C2428">
        <v>0.589368</v>
      </c>
      <c r="D2428">
        <v>2.3934959999999998</v>
      </c>
    </row>
    <row r="2429" spans="1:4" x14ac:dyDescent="0.45">
      <c r="A2429">
        <v>2427</v>
      </c>
      <c r="B2429">
        <v>-3.8022</v>
      </c>
      <c r="C2429">
        <v>0.60029100000000002</v>
      </c>
      <c r="D2429">
        <v>2.390898</v>
      </c>
    </row>
    <row r="2430" spans="1:4" x14ac:dyDescent="0.45">
      <c r="A2430">
        <v>2428</v>
      </c>
      <c r="B2430">
        <v>-3.807747</v>
      </c>
      <c r="C2430">
        <v>0.61108600000000002</v>
      </c>
      <c r="D2430">
        <v>2.3883329999999998</v>
      </c>
    </row>
    <row r="2431" spans="1:4" x14ac:dyDescent="0.45">
      <c r="A2431">
        <v>2429</v>
      </c>
      <c r="B2431">
        <v>-3.8132999999999999</v>
      </c>
      <c r="C2431">
        <v>0.62176699999999996</v>
      </c>
      <c r="D2431">
        <v>2.3857930000000001</v>
      </c>
    </row>
    <row r="2432" spans="1:4" x14ac:dyDescent="0.45">
      <c r="A2432">
        <v>2430</v>
      </c>
      <c r="B2432">
        <v>-3.818819</v>
      </c>
      <c r="C2432">
        <v>0.632359</v>
      </c>
      <c r="D2432">
        <v>2.3651749999999998</v>
      </c>
    </row>
    <row r="2433" spans="1:4" x14ac:dyDescent="0.45">
      <c r="A2433">
        <v>2431</v>
      </c>
      <c r="B2433">
        <v>-3.824319</v>
      </c>
      <c r="C2433">
        <v>0.64290700000000001</v>
      </c>
      <c r="D2433">
        <v>2.3615680000000001</v>
      </c>
    </row>
    <row r="2434" spans="1:4" x14ac:dyDescent="0.45">
      <c r="A2434">
        <v>2432</v>
      </c>
      <c r="B2434">
        <v>-3.8297110000000001</v>
      </c>
      <c r="C2434">
        <v>0.653196</v>
      </c>
      <c r="D2434">
        <v>2.3579319999999999</v>
      </c>
    </row>
    <row r="2435" spans="1:4" x14ac:dyDescent="0.45">
      <c r="A2435">
        <v>2433</v>
      </c>
      <c r="B2435">
        <v>-3.8304480000000001</v>
      </c>
      <c r="C2435">
        <v>0.65563199999999999</v>
      </c>
      <c r="D2435">
        <v>2.3543090000000002</v>
      </c>
    </row>
    <row r="2436" spans="1:4" x14ac:dyDescent="0.45">
      <c r="A2436">
        <v>2434</v>
      </c>
      <c r="B2436">
        <v>-3.8355009999999998</v>
      </c>
      <c r="C2436">
        <v>0.66545699999999997</v>
      </c>
      <c r="D2436">
        <v>2.3506610000000001</v>
      </c>
    </row>
    <row r="2437" spans="1:4" x14ac:dyDescent="0.45">
      <c r="A2437">
        <v>2435</v>
      </c>
      <c r="B2437">
        <v>-3.8405290000000001</v>
      </c>
      <c r="C2437">
        <v>0.675234</v>
      </c>
      <c r="D2437">
        <v>2.346975</v>
      </c>
    </row>
    <row r="2438" spans="1:4" x14ac:dyDescent="0.45">
      <c r="A2438">
        <v>2436</v>
      </c>
      <c r="B2438">
        <v>-3.8455349999999999</v>
      </c>
      <c r="C2438">
        <v>0.68499500000000002</v>
      </c>
      <c r="D2438">
        <v>2.343248</v>
      </c>
    </row>
    <row r="2439" spans="1:4" x14ac:dyDescent="0.45">
      <c r="A2439">
        <v>2437</v>
      </c>
      <c r="B2439">
        <v>-3.8505229999999999</v>
      </c>
      <c r="C2439">
        <v>0.69474000000000002</v>
      </c>
      <c r="D2439">
        <v>2.339461</v>
      </c>
    </row>
    <row r="2440" spans="1:4" x14ac:dyDescent="0.45">
      <c r="A2440">
        <v>2438</v>
      </c>
      <c r="B2440">
        <v>-3.8555229999999998</v>
      </c>
      <c r="C2440">
        <v>0.70446399999999998</v>
      </c>
      <c r="D2440">
        <v>2.3356210000000002</v>
      </c>
    </row>
    <row r="2441" spans="1:4" x14ac:dyDescent="0.45">
      <c r="A2441">
        <v>2439</v>
      </c>
      <c r="B2441">
        <v>-3.860557</v>
      </c>
      <c r="C2441">
        <v>0.71416400000000002</v>
      </c>
      <c r="D2441">
        <v>2.3317030000000001</v>
      </c>
    </row>
    <row r="2442" spans="1:4" x14ac:dyDescent="0.45">
      <c r="A2442">
        <v>2440</v>
      </c>
      <c r="B2442">
        <v>-3.8656060000000001</v>
      </c>
      <c r="C2442">
        <v>0.72389899999999996</v>
      </c>
      <c r="D2442">
        <v>2.3277190000000001</v>
      </c>
    </row>
    <row r="2443" spans="1:4" x14ac:dyDescent="0.45">
      <c r="A2443">
        <v>2441</v>
      </c>
      <c r="B2443">
        <v>-3.870476</v>
      </c>
      <c r="C2443">
        <v>0.73304000000000002</v>
      </c>
      <c r="D2443">
        <v>2.323699</v>
      </c>
    </row>
    <row r="2444" spans="1:4" x14ac:dyDescent="0.45">
      <c r="A2444">
        <v>2442</v>
      </c>
      <c r="B2444">
        <v>-3.8755199999999999</v>
      </c>
      <c r="C2444">
        <v>0.74281399999999997</v>
      </c>
      <c r="D2444">
        <v>2.3195950000000001</v>
      </c>
    </row>
    <row r="2445" spans="1:4" x14ac:dyDescent="0.45">
      <c r="A2445">
        <v>2443</v>
      </c>
      <c r="B2445">
        <v>-3.8789210000000001</v>
      </c>
      <c r="C2445">
        <v>0.74965599999999999</v>
      </c>
      <c r="D2445">
        <v>2.315445</v>
      </c>
    </row>
    <row r="2446" spans="1:4" x14ac:dyDescent="0.45">
      <c r="A2446">
        <v>2444</v>
      </c>
      <c r="B2446">
        <v>-3.8838889999999999</v>
      </c>
      <c r="C2446">
        <v>0.75926800000000005</v>
      </c>
      <c r="D2446">
        <v>2.311242</v>
      </c>
    </row>
    <row r="2447" spans="1:4" x14ac:dyDescent="0.45">
      <c r="A2447">
        <v>2445</v>
      </c>
      <c r="B2447">
        <v>-3.8888389999999999</v>
      </c>
      <c r="C2447">
        <v>0.76886399999999999</v>
      </c>
      <c r="D2447">
        <v>2.286718</v>
      </c>
    </row>
    <row r="2448" spans="1:4" x14ac:dyDescent="0.45">
      <c r="A2448">
        <v>2446</v>
      </c>
      <c r="B2448">
        <v>-3.8937889999999999</v>
      </c>
      <c r="C2448">
        <v>0.77844599999999997</v>
      </c>
      <c r="D2448">
        <v>2.2815699999999999</v>
      </c>
    </row>
    <row r="2449" spans="1:4" x14ac:dyDescent="0.45">
      <c r="A2449">
        <v>2447</v>
      </c>
      <c r="B2449">
        <v>-3.898736</v>
      </c>
      <c r="C2449">
        <v>0.78800700000000001</v>
      </c>
      <c r="D2449">
        <v>2.2764030000000002</v>
      </c>
    </row>
    <row r="2450" spans="1:4" x14ac:dyDescent="0.45">
      <c r="A2450">
        <v>2448</v>
      </c>
      <c r="B2450">
        <v>-3.9036379999999999</v>
      </c>
      <c r="C2450">
        <v>0.79751899999999998</v>
      </c>
      <c r="D2450">
        <v>2.271226</v>
      </c>
    </row>
    <row r="2451" spans="1:4" x14ac:dyDescent="0.45">
      <c r="A2451">
        <v>2449</v>
      </c>
      <c r="B2451">
        <v>-3.9085079999999999</v>
      </c>
      <c r="C2451">
        <v>0.80693199999999998</v>
      </c>
      <c r="D2451">
        <v>2.2660040000000001</v>
      </c>
    </row>
    <row r="2452" spans="1:4" x14ac:dyDescent="0.45">
      <c r="A2452">
        <v>2450</v>
      </c>
      <c r="B2452">
        <v>-3.9133330000000002</v>
      </c>
      <c r="C2452">
        <v>0.81630400000000003</v>
      </c>
      <c r="D2452">
        <v>2.260688</v>
      </c>
    </row>
    <row r="2453" spans="1:4" x14ac:dyDescent="0.45">
      <c r="A2453">
        <v>2451</v>
      </c>
      <c r="B2453">
        <v>-3.9181379999999999</v>
      </c>
      <c r="C2453">
        <v>0.825627</v>
      </c>
      <c r="D2453">
        <v>2.2552530000000002</v>
      </c>
    </row>
    <row r="2454" spans="1:4" x14ac:dyDescent="0.45">
      <c r="A2454">
        <v>2452</v>
      </c>
      <c r="B2454">
        <v>-3.9229240000000001</v>
      </c>
      <c r="C2454">
        <v>0.83489599999999997</v>
      </c>
      <c r="D2454">
        <v>2.2497280000000002</v>
      </c>
    </row>
    <row r="2455" spans="1:4" x14ac:dyDescent="0.45">
      <c r="A2455">
        <v>2453</v>
      </c>
      <c r="B2455">
        <v>-3.927683</v>
      </c>
      <c r="C2455">
        <v>0.84408399999999995</v>
      </c>
      <c r="D2455">
        <v>2.2441520000000001</v>
      </c>
    </row>
    <row r="2456" spans="1:4" x14ac:dyDescent="0.45">
      <c r="A2456">
        <v>2454</v>
      </c>
      <c r="B2456">
        <v>-3.9324180000000002</v>
      </c>
      <c r="C2456">
        <v>0.85320300000000004</v>
      </c>
      <c r="D2456">
        <v>2.2385389999999998</v>
      </c>
    </row>
    <row r="2457" spans="1:4" x14ac:dyDescent="0.45">
      <c r="A2457">
        <v>2455</v>
      </c>
      <c r="B2457">
        <v>-3.9371640000000001</v>
      </c>
      <c r="C2457">
        <v>0.86227900000000002</v>
      </c>
      <c r="D2457">
        <v>2.2328749999999999</v>
      </c>
    </row>
    <row r="2458" spans="1:4" x14ac:dyDescent="0.45">
      <c r="A2458">
        <v>2456</v>
      </c>
      <c r="B2458">
        <v>-3.9418319999999998</v>
      </c>
      <c r="C2458">
        <v>0.87126099999999995</v>
      </c>
      <c r="D2458">
        <v>2.2271939999999999</v>
      </c>
    </row>
    <row r="2459" spans="1:4" x14ac:dyDescent="0.45">
      <c r="A2459">
        <v>2457</v>
      </c>
      <c r="B2459">
        <v>-3.9464779999999999</v>
      </c>
      <c r="C2459">
        <v>0.88012500000000005</v>
      </c>
      <c r="D2459">
        <v>2.2214860000000001</v>
      </c>
    </row>
    <row r="2460" spans="1:4" x14ac:dyDescent="0.45">
      <c r="A2460">
        <v>2458</v>
      </c>
      <c r="B2460">
        <v>-3.9511370000000001</v>
      </c>
      <c r="C2460">
        <v>0.88888299999999998</v>
      </c>
      <c r="D2460">
        <v>2.2119080000000002</v>
      </c>
    </row>
    <row r="2461" spans="1:4" x14ac:dyDescent="0.45">
      <c r="A2461">
        <v>2459</v>
      </c>
      <c r="B2461">
        <v>-3.955797</v>
      </c>
      <c r="C2461">
        <v>0.89749000000000001</v>
      </c>
      <c r="D2461">
        <v>2.2064349999999999</v>
      </c>
    </row>
    <row r="2462" spans="1:4" x14ac:dyDescent="0.45">
      <c r="A2462">
        <v>2460</v>
      </c>
      <c r="B2462">
        <v>-3.960467</v>
      </c>
      <c r="C2462">
        <v>0.90596600000000005</v>
      </c>
      <c r="D2462">
        <v>2.2006929999999998</v>
      </c>
    </row>
    <row r="2463" spans="1:4" x14ac:dyDescent="0.45">
      <c r="A2463">
        <v>2461</v>
      </c>
      <c r="B2463">
        <v>-3.9651830000000001</v>
      </c>
      <c r="C2463">
        <v>0.91425900000000004</v>
      </c>
      <c r="D2463">
        <v>2.1961689999999998</v>
      </c>
    </row>
    <row r="2464" spans="1:4" x14ac:dyDescent="0.45">
      <c r="A2464">
        <v>2462</v>
      </c>
      <c r="B2464">
        <v>-3.969913</v>
      </c>
      <c r="C2464">
        <v>0.92235800000000001</v>
      </c>
      <c r="D2464">
        <v>2.191732</v>
      </c>
    </row>
    <row r="2465" spans="1:4" x14ac:dyDescent="0.45">
      <c r="A2465">
        <v>2463</v>
      </c>
      <c r="B2465">
        <v>-3.974637</v>
      </c>
      <c r="C2465">
        <v>0.93023400000000001</v>
      </c>
      <c r="D2465">
        <v>2.1874069999999999</v>
      </c>
    </row>
    <row r="2466" spans="1:4" x14ac:dyDescent="0.45">
      <c r="A2466">
        <v>2464</v>
      </c>
      <c r="B2466">
        <v>-3.979352</v>
      </c>
      <c r="C2466">
        <v>0.93790399999999996</v>
      </c>
      <c r="D2466">
        <v>2.1832039999999999</v>
      </c>
    </row>
    <row r="2467" spans="1:4" x14ac:dyDescent="0.45">
      <c r="A2467">
        <v>2465</v>
      </c>
      <c r="B2467">
        <v>-3.9840599999999999</v>
      </c>
      <c r="C2467">
        <v>0.94537700000000002</v>
      </c>
      <c r="D2467">
        <v>2.1790790000000002</v>
      </c>
    </row>
    <row r="2468" spans="1:4" x14ac:dyDescent="0.45">
      <c r="A2468">
        <v>2466</v>
      </c>
      <c r="B2468">
        <v>-3.9887619999999999</v>
      </c>
      <c r="C2468">
        <v>0.95262899999999995</v>
      </c>
      <c r="D2468">
        <v>2.1750750000000001</v>
      </c>
    </row>
    <row r="2469" spans="1:4" x14ac:dyDescent="0.45">
      <c r="A2469">
        <v>2467</v>
      </c>
      <c r="B2469">
        <v>-3.9934400000000001</v>
      </c>
      <c r="C2469">
        <v>0.95974700000000002</v>
      </c>
      <c r="D2469">
        <v>2.1712690000000001</v>
      </c>
    </row>
    <row r="2470" spans="1:4" x14ac:dyDescent="0.45">
      <c r="A2470">
        <v>2468</v>
      </c>
      <c r="B2470">
        <v>-3.9980859999999998</v>
      </c>
      <c r="C2470">
        <v>0.96674599999999999</v>
      </c>
      <c r="D2470">
        <v>2.1675789999999999</v>
      </c>
    </row>
    <row r="2471" spans="1:4" x14ac:dyDescent="0.45">
      <c r="A2471">
        <v>2469</v>
      </c>
      <c r="B2471">
        <v>-4.0027280000000003</v>
      </c>
      <c r="C2471">
        <v>0.97356399999999998</v>
      </c>
      <c r="D2471">
        <v>2.163967</v>
      </c>
    </row>
    <row r="2472" spans="1:4" x14ac:dyDescent="0.45">
      <c r="A2472">
        <v>2470</v>
      </c>
      <c r="B2472">
        <v>-4.0073309999999998</v>
      </c>
      <c r="C2472">
        <v>0.98022299999999996</v>
      </c>
      <c r="D2472">
        <v>2.1603629999999998</v>
      </c>
    </row>
    <row r="2473" spans="1:4" x14ac:dyDescent="0.45">
      <c r="A2473">
        <v>2471</v>
      </c>
      <c r="B2473">
        <v>-4.011914</v>
      </c>
      <c r="C2473">
        <v>0.98673500000000003</v>
      </c>
      <c r="D2473">
        <v>2.1567669999999999</v>
      </c>
    </row>
    <row r="2474" spans="1:4" x14ac:dyDescent="0.45">
      <c r="A2474">
        <v>2472</v>
      </c>
      <c r="B2474">
        <v>-4.0164499999999999</v>
      </c>
      <c r="C2474">
        <v>0.99303600000000003</v>
      </c>
      <c r="D2474">
        <v>2.1532439999999999</v>
      </c>
    </row>
    <row r="2475" spans="1:4" x14ac:dyDescent="0.45">
      <c r="A2475">
        <v>2473</v>
      </c>
      <c r="B2475">
        <v>-4.0209169999999999</v>
      </c>
      <c r="C2475">
        <v>0.99915200000000004</v>
      </c>
      <c r="D2475">
        <v>2.149823</v>
      </c>
    </row>
    <row r="2476" spans="1:4" x14ac:dyDescent="0.45">
      <c r="A2476">
        <v>2474</v>
      </c>
      <c r="B2476">
        <v>-4.0253800000000002</v>
      </c>
      <c r="C2476">
        <v>1.0050920000000001</v>
      </c>
      <c r="D2476">
        <v>2.1466159999999999</v>
      </c>
    </row>
    <row r="2477" spans="1:4" x14ac:dyDescent="0.45">
      <c r="A2477">
        <v>2475</v>
      </c>
      <c r="B2477">
        <v>-4.029852</v>
      </c>
      <c r="C2477">
        <v>1.0108330000000001</v>
      </c>
      <c r="D2477">
        <v>2.1436109999999999</v>
      </c>
    </row>
    <row r="2478" spans="1:4" x14ac:dyDescent="0.45">
      <c r="A2478">
        <v>2476</v>
      </c>
      <c r="B2478">
        <v>-4.0343049999999998</v>
      </c>
      <c r="C2478">
        <v>1.016375</v>
      </c>
      <c r="D2478">
        <v>2.1407120000000002</v>
      </c>
    </row>
    <row r="2479" spans="1:4" x14ac:dyDescent="0.45">
      <c r="A2479">
        <v>2477</v>
      </c>
      <c r="B2479">
        <v>-4.0387440000000003</v>
      </c>
      <c r="C2479">
        <v>1.021709</v>
      </c>
      <c r="D2479">
        <v>2.1378520000000001</v>
      </c>
    </row>
    <row r="2480" spans="1:4" x14ac:dyDescent="0.45">
      <c r="A2480">
        <v>2478</v>
      </c>
      <c r="B2480">
        <v>-4.043158</v>
      </c>
      <c r="C2480">
        <v>1.026848</v>
      </c>
      <c r="D2480">
        <v>2.1350419999999999</v>
      </c>
    </row>
    <row r="2481" spans="1:4" x14ac:dyDescent="0.45">
      <c r="A2481">
        <v>2479</v>
      </c>
      <c r="B2481">
        <v>-4.0475950000000003</v>
      </c>
      <c r="C2481">
        <v>1.0317860000000001</v>
      </c>
      <c r="D2481">
        <v>2.1323949999999998</v>
      </c>
    </row>
    <row r="2482" spans="1:4" x14ac:dyDescent="0.45">
      <c r="A2482">
        <v>2480</v>
      </c>
      <c r="B2482">
        <v>-4.0540019999999997</v>
      </c>
      <c r="C2482">
        <v>1.0292870000000001</v>
      </c>
      <c r="D2482">
        <v>2.1298309999999998</v>
      </c>
    </row>
    <row r="2483" spans="1:4" x14ac:dyDescent="0.45">
      <c r="A2483">
        <v>2481</v>
      </c>
      <c r="B2483">
        <v>-4.0587720000000003</v>
      </c>
      <c r="C2483">
        <v>1.033126</v>
      </c>
      <c r="D2483">
        <v>2.1273749999999998</v>
      </c>
    </row>
    <row r="2484" spans="1:4" x14ac:dyDescent="0.45">
      <c r="A2484">
        <v>2482</v>
      </c>
      <c r="B2484">
        <v>-4.0639570000000003</v>
      </c>
      <c r="C2484">
        <v>1.034648</v>
      </c>
      <c r="D2484">
        <v>2.1250369999999998</v>
      </c>
    </row>
    <row r="2485" spans="1:4" x14ac:dyDescent="0.45">
      <c r="A2485">
        <v>2483</v>
      </c>
      <c r="B2485">
        <v>-4.0689869999999999</v>
      </c>
      <c r="C2485">
        <v>1.037274</v>
      </c>
      <c r="D2485">
        <v>2.1228440000000002</v>
      </c>
    </row>
    <row r="2486" spans="1:4" x14ac:dyDescent="0.45">
      <c r="A2486">
        <v>2484</v>
      </c>
      <c r="B2486">
        <v>-4.0742620000000001</v>
      </c>
      <c r="C2486">
        <v>1.0400389999999999</v>
      </c>
      <c r="D2486">
        <v>2.1208049999999998</v>
      </c>
    </row>
    <row r="2487" spans="1:4" x14ac:dyDescent="0.45">
      <c r="A2487">
        <v>2485</v>
      </c>
      <c r="B2487">
        <v>-4.0797059999999998</v>
      </c>
      <c r="C2487">
        <v>1.042362</v>
      </c>
      <c r="D2487">
        <v>2.1188669999999998</v>
      </c>
    </row>
    <row r="2488" spans="1:4" x14ac:dyDescent="0.45">
      <c r="A2488">
        <v>2486</v>
      </c>
      <c r="B2488">
        <v>-4.0849460000000004</v>
      </c>
      <c r="C2488">
        <v>1.044519</v>
      </c>
      <c r="D2488">
        <v>2.117038</v>
      </c>
    </row>
    <row r="2489" spans="1:4" x14ac:dyDescent="0.45">
      <c r="A2489">
        <v>2487</v>
      </c>
      <c r="B2489">
        <v>-4.090103</v>
      </c>
      <c r="C2489">
        <v>1.0463169999999999</v>
      </c>
      <c r="D2489">
        <v>2.1153300000000002</v>
      </c>
    </row>
    <row r="2490" spans="1:4" x14ac:dyDescent="0.45">
      <c r="A2490">
        <v>2488</v>
      </c>
      <c r="B2490">
        <v>-4.0957530000000002</v>
      </c>
      <c r="C2490">
        <v>1.0468379999999999</v>
      </c>
      <c r="D2490">
        <v>2.113667</v>
      </c>
    </row>
    <row r="2491" spans="1:4" x14ac:dyDescent="0.45">
      <c r="A2491">
        <v>2489</v>
      </c>
      <c r="B2491">
        <v>-4.1009779999999996</v>
      </c>
      <c r="C2491">
        <v>1.0476559999999999</v>
      </c>
      <c r="D2491">
        <v>2.1120990000000002</v>
      </c>
    </row>
    <row r="2492" spans="1:4" x14ac:dyDescent="0.45">
      <c r="A2492">
        <v>2490</v>
      </c>
      <c r="B2492">
        <v>-4.1063190000000001</v>
      </c>
      <c r="C2492">
        <v>1.0477909999999999</v>
      </c>
      <c r="D2492">
        <v>2.1108159999999998</v>
      </c>
    </row>
    <row r="2493" spans="1:4" x14ac:dyDescent="0.45">
      <c r="A2493">
        <v>2491</v>
      </c>
      <c r="B2493">
        <v>-4.1116609999999998</v>
      </c>
      <c r="C2493">
        <v>1.0477730000000001</v>
      </c>
      <c r="D2493">
        <v>2.1094930000000001</v>
      </c>
    </row>
    <row r="2494" spans="1:4" x14ac:dyDescent="0.45">
      <c r="A2494">
        <v>2492</v>
      </c>
      <c r="B2494">
        <v>-4.11707</v>
      </c>
      <c r="C2494">
        <v>1.0473680000000001</v>
      </c>
      <c r="D2494">
        <v>2.108333</v>
      </c>
    </row>
    <row r="2495" spans="1:4" x14ac:dyDescent="0.45">
      <c r="A2495">
        <v>2493</v>
      </c>
      <c r="B2495">
        <v>-4.1224930000000004</v>
      </c>
      <c r="C2495">
        <v>1.0468200000000001</v>
      </c>
      <c r="D2495">
        <v>2.1074220000000001</v>
      </c>
    </row>
    <row r="2496" spans="1:4" x14ac:dyDescent="0.45">
      <c r="A2496">
        <v>2494</v>
      </c>
      <c r="B2496">
        <v>-4.1285129999999999</v>
      </c>
      <c r="C2496">
        <v>1.045976</v>
      </c>
      <c r="D2496">
        <v>2.1066549999999999</v>
      </c>
    </row>
    <row r="2497" spans="1:4" x14ac:dyDescent="0.45">
      <c r="A2497">
        <v>2495</v>
      </c>
      <c r="B2497">
        <v>-4.1349809999999998</v>
      </c>
      <c r="C2497">
        <v>1.045158</v>
      </c>
      <c r="D2497">
        <v>2.1060490000000001</v>
      </c>
    </row>
    <row r="2498" spans="1:4" x14ac:dyDescent="0.45">
      <c r="A2498">
        <v>2496</v>
      </c>
      <c r="B2498">
        <v>-4.1415439999999997</v>
      </c>
      <c r="C2498">
        <v>1.044211</v>
      </c>
      <c r="D2498">
        <v>2.1054889999999999</v>
      </c>
    </row>
    <row r="2499" spans="1:4" x14ac:dyDescent="0.45">
      <c r="A2499">
        <v>2497</v>
      </c>
      <c r="B2499">
        <v>-4.1479169999999996</v>
      </c>
      <c r="C2499">
        <v>1.042789</v>
      </c>
      <c r="D2499">
        <v>2.104778</v>
      </c>
    </row>
    <row r="2500" spans="1:4" x14ac:dyDescent="0.45">
      <c r="A2500">
        <v>2498</v>
      </c>
      <c r="B2500">
        <v>-4.1543469999999996</v>
      </c>
      <c r="C2500">
        <v>1.0406789999999999</v>
      </c>
      <c r="D2500">
        <v>2.1039409999999998</v>
      </c>
    </row>
    <row r="2501" spans="1:4" x14ac:dyDescent="0.45">
      <c r="A2501">
        <v>2499</v>
      </c>
      <c r="B2501">
        <v>-4.1609850000000002</v>
      </c>
      <c r="C2501">
        <v>1.0381419999999999</v>
      </c>
      <c r="D2501">
        <v>2.1032130000000002</v>
      </c>
    </row>
    <row r="2502" spans="1:4" x14ac:dyDescent="0.45">
      <c r="A2502">
        <v>2500</v>
      </c>
      <c r="B2502">
        <v>-4.1675370000000003</v>
      </c>
      <c r="C2502">
        <v>1.035401</v>
      </c>
      <c r="D2502">
        <v>2.1026950000000002</v>
      </c>
    </row>
    <row r="2503" spans="1:4" x14ac:dyDescent="0.45">
      <c r="A2503">
        <v>2501</v>
      </c>
      <c r="B2503">
        <v>-4.174042</v>
      </c>
      <c r="C2503">
        <v>1.032645</v>
      </c>
      <c r="D2503">
        <v>2.1023200000000002</v>
      </c>
    </row>
    <row r="2504" spans="1:4" x14ac:dyDescent="0.45">
      <c r="A2504">
        <v>2502</v>
      </c>
      <c r="B2504">
        <v>-4.1803549999999996</v>
      </c>
      <c r="C2504">
        <v>1.0301819999999999</v>
      </c>
      <c r="D2504">
        <v>2.1020979999999998</v>
      </c>
    </row>
    <row r="2505" spans="1:4" x14ac:dyDescent="0.45">
      <c r="A2505">
        <v>2503</v>
      </c>
      <c r="B2505">
        <v>-4.1864420000000004</v>
      </c>
      <c r="C2505">
        <v>1.0282</v>
      </c>
      <c r="D2505">
        <v>2.1021040000000002</v>
      </c>
    </row>
    <row r="2506" spans="1:4" x14ac:dyDescent="0.45">
      <c r="A2506">
        <v>2504</v>
      </c>
      <c r="B2506">
        <v>-4.1926209999999999</v>
      </c>
      <c r="C2506">
        <v>1.026586</v>
      </c>
      <c r="D2506">
        <v>2.1023200000000002</v>
      </c>
    </row>
    <row r="2507" spans="1:4" x14ac:dyDescent="0.45">
      <c r="A2507">
        <v>2505</v>
      </c>
      <c r="B2507">
        <v>-4.1991139999999998</v>
      </c>
      <c r="C2507">
        <v>1.025207</v>
      </c>
      <c r="D2507">
        <v>2.1026280000000002</v>
      </c>
    </row>
    <row r="2508" spans="1:4" x14ac:dyDescent="0.45">
      <c r="A2508">
        <v>2506</v>
      </c>
      <c r="B2508">
        <v>-4.2057979999999997</v>
      </c>
      <c r="C2508">
        <v>1.0238430000000001</v>
      </c>
      <c r="D2508">
        <v>2.1028449999999999</v>
      </c>
    </row>
    <row r="2509" spans="1:4" x14ac:dyDescent="0.45">
      <c r="A2509">
        <v>2507</v>
      </c>
      <c r="B2509">
        <v>-4.2124059999999997</v>
      </c>
      <c r="C2509">
        <v>1.0222389999999999</v>
      </c>
      <c r="D2509">
        <v>2.102897</v>
      </c>
    </row>
    <row r="2510" spans="1:4" x14ac:dyDescent="0.45">
      <c r="A2510">
        <v>2508</v>
      </c>
      <c r="B2510">
        <v>-4.218826</v>
      </c>
      <c r="C2510">
        <v>1.0204150000000001</v>
      </c>
      <c r="D2510">
        <v>2.1028690000000001</v>
      </c>
    </row>
    <row r="2511" spans="1:4" x14ac:dyDescent="0.45">
      <c r="A2511">
        <v>2509</v>
      </c>
      <c r="B2511">
        <v>-4.224901</v>
      </c>
      <c r="C2511">
        <v>1.0187170000000001</v>
      </c>
      <c r="D2511">
        <v>2.103005</v>
      </c>
    </row>
    <row r="2512" spans="1:4" x14ac:dyDescent="0.45">
      <c r="A2512">
        <v>2510</v>
      </c>
      <c r="B2512">
        <v>-4.2309070000000002</v>
      </c>
      <c r="C2512">
        <v>1.0169980000000001</v>
      </c>
      <c r="D2512">
        <v>2.1033189999999999</v>
      </c>
    </row>
    <row r="2513" spans="1:4" x14ac:dyDescent="0.45">
      <c r="A2513">
        <v>2511</v>
      </c>
      <c r="B2513">
        <v>-4.2367670000000004</v>
      </c>
      <c r="C2513">
        <v>1.0154589999999999</v>
      </c>
      <c r="D2513">
        <v>2.1038000000000001</v>
      </c>
    </row>
    <row r="2514" spans="1:4" x14ac:dyDescent="0.45">
      <c r="A2514">
        <v>2512</v>
      </c>
      <c r="B2514">
        <v>-4.2424119999999998</v>
      </c>
      <c r="C2514">
        <v>1.0142990000000001</v>
      </c>
      <c r="D2514">
        <v>2.1045720000000001</v>
      </c>
    </row>
    <row r="2515" spans="1:4" x14ac:dyDescent="0.45">
      <c r="A2515">
        <v>2513</v>
      </c>
      <c r="B2515">
        <v>-4.2481720000000003</v>
      </c>
      <c r="C2515">
        <v>1.0134240000000001</v>
      </c>
      <c r="D2515">
        <v>2.1054240000000002</v>
      </c>
    </row>
    <row r="2516" spans="1:4" x14ac:dyDescent="0.45">
      <c r="A2516">
        <v>2514</v>
      </c>
      <c r="B2516">
        <v>-4.2540069999999996</v>
      </c>
      <c r="C2516">
        <v>1.012634</v>
      </c>
      <c r="D2516">
        <v>2.1064210000000001</v>
      </c>
    </row>
    <row r="2517" spans="1:4" x14ac:dyDescent="0.45">
      <c r="A2517">
        <v>2515</v>
      </c>
      <c r="B2517">
        <v>-4.2596860000000003</v>
      </c>
      <c r="C2517">
        <v>1.0119689999999999</v>
      </c>
      <c r="D2517">
        <v>2.107583</v>
      </c>
    </row>
    <row r="2518" spans="1:4" x14ac:dyDescent="0.45">
      <c r="A2518">
        <v>2516</v>
      </c>
      <c r="B2518">
        <v>-4.2654719999999999</v>
      </c>
      <c r="C2518">
        <v>1.0111509999999999</v>
      </c>
      <c r="D2518">
        <v>2.1086429999999998</v>
      </c>
    </row>
    <row r="2519" spans="1:4" x14ac:dyDescent="0.45">
      <c r="A2519">
        <v>2517</v>
      </c>
      <c r="B2519">
        <v>-4.2714610000000004</v>
      </c>
      <c r="C2519">
        <v>1.010481</v>
      </c>
      <c r="D2519">
        <v>2.1095999999999999</v>
      </c>
    </row>
    <row r="2520" spans="1:4" x14ac:dyDescent="0.45">
      <c r="A2520">
        <v>2518</v>
      </c>
      <c r="B2520">
        <v>-4.277291</v>
      </c>
      <c r="C2520">
        <v>1.0097670000000001</v>
      </c>
      <c r="D2520">
        <v>2.1105740000000002</v>
      </c>
    </row>
    <row r="2521" spans="1:4" x14ac:dyDescent="0.45">
      <c r="A2521">
        <v>2519</v>
      </c>
      <c r="B2521">
        <v>-4.2823950000000002</v>
      </c>
      <c r="C2521">
        <v>1.009374</v>
      </c>
      <c r="D2521">
        <v>2.1115949999999999</v>
      </c>
    </row>
    <row r="2522" spans="1:4" x14ac:dyDescent="0.45">
      <c r="A2522">
        <v>2520</v>
      </c>
      <c r="B2522">
        <v>-4.2867959999999998</v>
      </c>
      <c r="C2522">
        <v>1.009015</v>
      </c>
      <c r="D2522">
        <v>2.1127069999999999</v>
      </c>
    </row>
    <row r="2523" spans="1:4" x14ac:dyDescent="0.45">
      <c r="A2523">
        <v>2521</v>
      </c>
      <c r="B2523">
        <v>-4.2909699999999997</v>
      </c>
      <c r="C2523">
        <v>1.008724</v>
      </c>
      <c r="D2523">
        <v>2.1139640000000002</v>
      </c>
    </row>
    <row r="2524" spans="1:4" x14ac:dyDescent="0.45">
      <c r="A2524">
        <v>2522</v>
      </c>
      <c r="B2524">
        <v>-4.2952649999999997</v>
      </c>
      <c r="C2524">
        <v>1.008475</v>
      </c>
      <c r="D2524">
        <v>2.1153089999999999</v>
      </c>
    </row>
    <row r="2525" spans="1:4" x14ac:dyDescent="0.45">
      <c r="A2525">
        <v>2523</v>
      </c>
      <c r="B2525">
        <v>-4.2996679999999996</v>
      </c>
      <c r="C2525">
        <v>1.008424</v>
      </c>
      <c r="D2525">
        <v>2.1168659999999999</v>
      </c>
    </row>
    <row r="2526" spans="1:4" x14ac:dyDescent="0.45">
      <c r="A2526">
        <v>2524</v>
      </c>
      <c r="B2526">
        <v>-4.3043469999999999</v>
      </c>
      <c r="C2526">
        <v>1.0087269999999999</v>
      </c>
      <c r="D2526">
        <v>2.1187499999999999</v>
      </c>
    </row>
    <row r="2527" spans="1:4" x14ac:dyDescent="0.45">
      <c r="A2527">
        <v>2525</v>
      </c>
      <c r="B2527">
        <v>-4.309361</v>
      </c>
      <c r="C2527">
        <v>1.009223</v>
      </c>
      <c r="D2527">
        <v>2.12079</v>
      </c>
    </row>
    <row r="2528" spans="1:4" x14ac:dyDescent="0.45">
      <c r="A2528">
        <v>2526</v>
      </c>
      <c r="B2528">
        <v>-4.3144640000000001</v>
      </c>
      <c r="C2528">
        <v>1.009593</v>
      </c>
      <c r="D2528">
        <v>2.1226600000000002</v>
      </c>
    </row>
    <row r="2529" spans="1:4" x14ac:dyDescent="0.45">
      <c r="A2529">
        <v>2527</v>
      </c>
      <c r="B2529">
        <v>-4.3193020000000004</v>
      </c>
      <c r="C2529">
        <v>1.0099689999999999</v>
      </c>
      <c r="D2529">
        <v>2.1243370000000001</v>
      </c>
    </row>
    <row r="2530" spans="1:4" x14ac:dyDescent="0.45">
      <c r="A2530">
        <v>2528</v>
      </c>
      <c r="B2530">
        <v>-4.3238060000000003</v>
      </c>
      <c r="C2530">
        <v>1.0105390000000001</v>
      </c>
      <c r="D2530">
        <v>2.1260780000000001</v>
      </c>
    </row>
    <row r="2531" spans="1:4" x14ac:dyDescent="0.45">
      <c r="A2531">
        <v>2529</v>
      </c>
      <c r="B2531">
        <v>-4.3282780000000001</v>
      </c>
      <c r="C2531">
        <v>1.0112270000000001</v>
      </c>
      <c r="D2531">
        <v>2.1278649999999999</v>
      </c>
    </row>
    <row r="2532" spans="1:4" x14ac:dyDescent="0.45">
      <c r="A2532">
        <v>2530</v>
      </c>
      <c r="B2532">
        <v>-4.3326589999999996</v>
      </c>
      <c r="C2532">
        <v>1.0119830000000001</v>
      </c>
      <c r="D2532">
        <v>2.1295739999999999</v>
      </c>
    </row>
    <row r="2533" spans="1:4" x14ac:dyDescent="0.45">
      <c r="A2533">
        <v>2531</v>
      </c>
      <c r="B2533">
        <v>-4.3366720000000001</v>
      </c>
      <c r="C2533">
        <v>1.012527</v>
      </c>
      <c r="D2533">
        <v>2.1313659999999999</v>
      </c>
    </row>
    <row r="2534" spans="1:4" x14ac:dyDescent="0.45">
      <c r="A2534">
        <v>2532</v>
      </c>
      <c r="B2534">
        <v>-4.3404210000000001</v>
      </c>
      <c r="C2534">
        <v>1.0128159999999999</v>
      </c>
      <c r="D2534">
        <v>2.133378</v>
      </c>
    </row>
    <row r="2535" spans="1:4" x14ac:dyDescent="0.45">
      <c r="A2535">
        <v>2533</v>
      </c>
      <c r="B2535">
        <v>-4.3437910000000004</v>
      </c>
      <c r="C2535">
        <v>1.013536</v>
      </c>
      <c r="D2535">
        <v>2.1357119999999998</v>
      </c>
    </row>
    <row r="2536" spans="1:4" x14ac:dyDescent="0.45">
      <c r="A2536">
        <v>2534</v>
      </c>
      <c r="B2536">
        <v>-4.346895</v>
      </c>
      <c r="C2536">
        <v>1.014356</v>
      </c>
      <c r="D2536">
        <v>2.1384120000000002</v>
      </c>
    </row>
    <row r="2537" spans="1:4" x14ac:dyDescent="0.45">
      <c r="A2537">
        <v>2535</v>
      </c>
      <c r="B2537">
        <v>-4.3497389999999996</v>
      </c>
      <c r="C2537">
        <v>1.015266</v>
      </c>
      <c r="D2537">
        <v>2.141397</v>
      </c>
    </row>
    <row r="2538" spans="1:4" x14ac:dyDescent="0.45">
      <c r="A2538">
        <v>2536</v>
      </c>
      <c r="B2538">
        <v>-4.3522920000000003</v>
      </c>
      <c r="C2538">
        <v>1.016394</v>
      </c>
      <c r="D2538">
        <v>2.1447430000000001</v>
      </c>
    </row>
    <row r="2539" spans="1:4" x14ac:dyDescent="0.45">
      <c r="A2539">
        <v>2537</v>
      </c>
      <c r="B2539">
        <v>-4.3546360000000002</v>
      </c>
      <c r="C2539">
        <v>1.018079</v>
      </c>
      <c r="D2539">
        <v>2.1484540000000001</v>
      </c>
    </row>
    <row r="2540" spans="1:4" x14ac:dyDescent="0.45">
      <c r="A2540">
        <v>2538</v>
      </c>
      <c r="B2540">
        <v>-4.3571369999999998</v>
      </c>
      <c r="C2540">
        <v>1.0202370000000001</v>
      </c>
      <c r="D2540">
        <v>2.1522779999999999</v>
      </c>
    </row>
    <row r="2541" spans="1:4" x14ac:dyDescent="0.45">
      <c r="A2541">
        <v>2539</v>
      </c>
      <c r="B2541">
        <v>-4.3596750000000002</v>
      </c>
      <c r="C2541">
        <v>1.0227470000000001</v>
      </c>
      <c r="D2541">
        <v>2.156094</v>
      </c>
    </row>
    <row r="2542" spans="1:4" x14ac:dyDescent="0.45">
      <c r="A2542">
        <v>2540</v>
      </c>
      <c r="B2542">
        <v>-4.3622079999999999</v>
      </c>
      <c r="C2542">
        <v>1.025093</v>
      </c>
      <c r="D2542">
        <v>2.15978</v>
      </c>
    </row>
    <row r="2543" spans="1:4" x14ac:dyDescent="0.45">
      <c r="A2543">
        <v>2541</v>
      </c>
      <c r="B2543">
        <v>-4.3651140000000002</v>
      </c>
      <c r="C2543">
        <v>1.026508</v>
      </c>
      <c r="D2543">
        <v>2.1633300000000002</v>
      </c>
    </row>
    <row r="2544" spans="1:4" x14ac:dyDescent="0.45">
      <c r="A2544">
        <v>2542</v>
      </c>
      <c r="B2544">
        <v>-4.3682879999999997</v>
      </c>
      <c r="C2544">
        <v>1.027047</v>
      </c>
      <c r="D2544">
        <v>2.1668280000000002</v>
      </c>
    </row>
    <row r="2545" spans="1:4" x14ac:dyDescent="0.45">
      <c r="A2545">
        <v>2543</v>
      </c>
      <c r="B2545">
        <v>-4.371461</v>
      </c>
      <c r="C2545">
        <v>1.0267250000000001</v>
      </c>
      <c r="D2545">
        <v>2.170369</v>
      </c>
    </row>
    <row r="2546" spans="1:4" x14ac:dyDescent="0.45">
      <c r="A2546">
        <v>2544</v>
      </c>
      <c r="B2546">
        <v>-4.3747239999999996</v>
      </c>
      <c r="C2546">
        <v>1.025482</v>
      </c>
      <c r="D2546">
        <v>2.1737739999999999</v>
      </c>
    </row>
    <row r="2547" spans="1:4" x14ac:dyDescent="0.45">
      <c r="A2547">
        <v>2545</v>
      </c>
      <c r="B2547">
        <v>-4.3774769999999998</v>
      </c>
      <c r="C2547">
        <v>1.0245340000000001</v>
      </c>
      <c r="D2547">
        <v>2.1771400000000001</v>
      </c>
    </row>
    <row r="2548" spans="1:4" x14ac:dyDescent="0.45">
      <c r="A2548">
        <v>2546</v>
      </c>
      <c r="B2548">
        <v>-4.3808090000000002</v>
      </c>
      <c r="C2548">
        <v>1.0222990000000001</v>
      </c>
      <c r="D2548">
        <v>2.1806700000000001</v>
      </c>
    </row>
    <row r="2549" spans="1:4" x14ac:dyDescent="0.45">
      <c r="A2549">
        <v>2547</v>
      </c>
      <c r="B2549">
        <v>-4.3845099999999997</v>
      </c>
      <c r="C2549">
        <v>1.019163</v>
      </c>
      <c r="D2549">
        <v>2.1843119999999998</v>
      </c>
    </row>
    <row r="2550" spans="1:4" x14ac:dyDescent="0.45">
      <c r="A2550">
        <v>2548</v>
      </c>
      <c r="B2550">
        <v>-4.3885690000000004</v>
      </c>
      <c r="C2550">
        <v>1.0151680000000001</v>
      </c>
      <c r="D2550">
        <v>2.188526</v>
      </c>
    </row>
    <row r="2551" spans="1:4" x14ac:dyDescent="0.45">
      <c r="A2551">
        <v>2549</v>
      </c>
      <c r="B2551">
        <v>-4.3929780000000003</v>
      </c>
      <c r="C2551">
        <v>1.010467</v>
      </c>
      <c r="D2551">
        <v>2.1929150000000002</v>
      </c>
    </row>
    <row r="2552" spans="1:4" x14ac:dyDescent="0.45">
      <c r="A2552">
        <v>2550</v>
      </c>
      <c r="B2552">
        <v>-4.3976119999999996</v>
      </c>
      <c r="C2552">
        <v>1.005325</v>
      </c>
      <c r="D2552">
        <v>2.1974879999999999</v>
      </c>
    </row>
    <row r="2553" spans="1:4" x14ac:dyDescent="0.45">
      <c r="A2553">
        <v>2551</v>
      </c>
      <c r="B2553">
        <v>-4.4025119999999998</v>
      </c>
      <c r="C2553">
        <v>0.99983900000000003</v>
      </c>
      <c r="D2553">
        <v>2.202286</v>
      </c>
    </row>
    <row r="2554" spans="1:4" x14ac:dyDescent="0.45">
      <c r="A2554">
        <v>2552</v>
      </c>
      <c r="B2554">
        <v>-4.40761</v>
      </c>
      <c r="C2554">
        <v>0.99407000000000001</v>
      </c>
      <c r="D2554">
        <v>2.2072949999999998</v>
      </c>
    </row>
    <row r="2555" spans="1:4" x14ac:dyDescent="0.45">
      <c r="A2555">
        <v>2553</v>
      </c>
      <c r="B2555">
        <v>-4.4129120000000004</v>
      </c>
      <c r="C2555">
        <v>0.98800900000000003</v>
      </c>
      <c r="D2555">
        <v>2.2107100000000002</v>
      </c>
    </row>
    <row r="2556" spans="1:4" x14ac:dyDescent="0.45">
      <c r="A2556">
        <v>2554</v>
      </c>
      <c r="B2556">
        <v>-4.4175389999999997</v>
      </c>
      <c r="C2556">
        <v>0.98311599999999999</v>
      </c>
      <c r="D2556">
        <v>2.2142390000000001</v>
      </c>
    </row>
    <row r="2557" spans="1:4" x14ac:dyDescent="0.45">
      <c r="A2557">
        <v>2555</v>
      </c>
      <c r="B2557">
        <v>-4.4230729999999996</v>
      </c>
      <c r="C2557">
        <v>0.97659300000000004</v>
      </c>
      <c r="D2557">
        <v>2.2192690000000002</v>
      </c>
    </row>
    <row r="2558" spans="1:4" x14ac:dyDescent="0.45">
      <c r="A2558">
        <v>2556</v>
      </c>
      <c r="B2558">
        <v>-4.4286390000000004</v>
      </c>
      <c r="C2558">
        <v>0.96990799999999999</v>
      </c>
      <c r="D2558">
        <v>2.224532</v>
      </c>
    </row>
    <row r="2559" spans="1:4" x14ac:dyDescent="0.45">
      <c r="A2559">
        <v>2557</v>
      </c>
      <c r="B2559">
        <v>-4.4342230000000002</v>
      </c>
      <c r="C2559">
        <v>0.96301999999999999</v>
      </c>
      <c r="D2559">
        <v>2.2278980000000002</v>
      </c>
    </row>
    <row r="2560" spans="1:4" x14ac:dyDescent="0.45">
      <c r="A2560">
        <v>2558</v>
      </c>
      <c r="B2560">
        <v>-4.4398520000000001</v>
      </c>
      <c r="C2560">
        <v>0.95597799999999999</v>
      </c>
      <c r="D2560">
        <v>2.2333240000000001</v>
      </c>
    </row>
    <row r="2561" spans="1:4" x14ac:dyDescent="0.45">
      <c r="A2561">
        <v>2559</v>
      </c>
      <c r="B2561">
        <v>-4.4455770000000001</v>
      </c>
      <c r="C2561">
        <v>0.94873099999999999</v>
      </c>
      <c r="D2561">
        <v>2.2389000000000001</v>
      </c>
    </row>
    <row r="2562" spans="1:4" x14ac:dyDescent="0.45">
      <c r="A2562">
        <v>2560</v>
      </c>
      <c r="B2562">
        <v>-4.4514100000000001</v>
      </c>
      <c r="C2562">
        <v>0.94124300000000005</v>
      </c>
      <c r="D2562">
        <v>2.2421410000000002</v>
      </c>
    </row>
    <row r="2563" spans="1:4" x14ac:dyDescent="0.45">
      <c r="A2563">
        <v>2561</v>
      </c>
      <c r="B2563">
        <v>-4.4556050000000003</v>
      </c>
      <c r="C2563">
        <v>0.93727800000000006</v>
      </c>
      <c r="D2563">
        <v>2.2456800000000001</v>
      </c>
    </row>
    <row r="2564" spans="1:4" x14ac:dyDescent="0.45">
      <c r="A2564">
        <v>2562</v>
      </c>
      <c r="B2564">
        <v>-4.4608179999999997</v>
      </c>
      <c r="C2564">
        <v>0.93076099999999995</v>
      </c>
      <c r="D2564">
        <v>2.2492320000000001</v>
      </c>
    </row>
    <row r="2565" spans="1:4" x14ac:dyDescent="0.45">
      <c r="A2565">
        <v>2563</v>
      </c>
      <c r="B2565">
        <v>-4.4652130000000003</v>
      </c>
      <c r="C2565">
        <v>0.92557199999999995</v>
      </c>
      <c r="D2565">
        <v>2.2528440000000001</v>
      </c>
    </row>
    <row r="2566" spans="1:4" x14ac:dyDescent="0.45">
      <c r="A2566">
        <v>2564</v>
      </c>
      <c r="B2566">
        <v>-4.4707759999999999</v>
      </c>
      <c r="C2566">
        <v>0.91837199999999997</v>
      </c>
      <c r="D2566">
        <v>2.2565710000000001</v>
      </c>
    </row>
    <row r="2567" spans="1:4" x14ac:dyDescent="0.45">
      <c r="A2567">
        <v>2565</v>
      </c>
      <c r="B2567">
        <v>-4.4770729999999999</v>
      </c>
      <c r="C2567">
        <v>0.90988400000000003</v>
      </c>
      <c r="D2567">
        <v>2.2618269999999998</v>
      </c>
    </row>
    <row r="2568" spans="1:4" x14ac:dyDescent="0.45">
      <c r="A2568">
        <v>2566</v>
      </c>
      <c r="B2568">
        <v>-4.483403</v>
      </c>
      <c r="C2568">
        <v>0.90116300000000005</v>
      </c>
      <c r="D2568">
        <v>2.2673899999999998</v>
      </c>
    </row>
    <row r="2569" spans="1:4" x14ac:dyDescent="0.45">
      <c r="A2569">
        <v>2567</v>
      </c>
      <c r="B2569">
        <v>-4.4897830000000001</v>
      </c>
      <c r="C2569">
        <v>0.89227100000000004</v>
      </c>
      <c r="D2569">
        <v>2.2712140000000001</v>
      </c>
    </row>
    <row r="2570" spans="1:4" x14ac:dyDescent="0.45">
      <c r="A2570">
        <v>2568</v>
      </c>
      <c r="B2570">
        <v>-4.4922269999999997</v>
      </c>
      <c r="C2570">
        <v>0.89174799999999999</v>
      </c>
      <c r="D2570">
        <v>2.2751860000000002</v>
      </c>
    </row>
    <row r="2571" spans="1:4" x14ac:dyDescent="0.45">
      <c r="A2571">
        <v>2569</v>
      </c>
      <c r="B2571">
        <v>-4.4978809999999996</v>
      </c>
      <c r="C2571">
        <v>0.88412299999999999</v>
      </c>
      <c r="D2571">
        <v>2.279264</v>
      </c>
    </row>
    <row r="2572" spans="1:4" x14ac:dyDescent="0.45">
      <c r="A2572">
        <v>2570</v>
      </c>
      <c r="B2572">
        <v>-4.503514</v>
      </c>
      <c r="C2572">
        <v>0.87673500000000004</v>
      </c>
      <c r="D2572">
        <v>2.283442</v>
      </c>
    </row>
    <row r="2573" spans="1:4" x14ac:dyDescent="0.45">
      <c r="A2573">
        <v>2571</v>
      </c>
      <c r="B2573">
        <v>-4.5079719999999996</v>
      </c>
      <c r="C2573">
        <v>0.872807</v>
      </c>
      <c r="D2573">
        <v>2.287763</v>
      </c>
    </row>
    <row r="2574" spans="1:4" x14ac:dyDescent="0.45">
      <c r="A2574">
        <v>2572</v>
      </c>
      <c r="B2574">
        <v>-4.514005</v>
      </c>
      <c r="C2574">
        <v>0.86494099999999996</v>
      </c>
      <c r="D2574">
        <v>2.2934749999999999</v>
      </c>
    </row>
    <row r="2575" spans="1:4" x14ac:dyDescent="0.45">
      <c r="A2575">
        <v>2573</v>
      </c>
      <c r="B2575">
        <v>-4.520162</v>
      </c>
      <c r="C2575">
        <v>0.85653500000000005</v>
      </c>
      <c r="D2575">
        <v>2.299407</v>
      </c>
    </row>
    <row r="2576" spans="1:4" x14ac:dyDescent="0.45">
      <c r="A2576">
        <v>2574</v>
      </c>
      <c r="B2576">
        <v>-4.5264379999999997</v>
      </c>
      <c r="C2576">
        <v>0.84766399999999997</v>
      </c>
      <c r="D2576">
        <v>2.3054950000000001</v>
      </c>
    </row>
    <row r="2577" spans="1:4" x14ac:dyDescent="0.45">
      <c r="A2577">
        <v>2575</v>
      </c>
      <c r="B2577">
        <v>-4.53287</v>
      </c>
      <c r="C2577">
        <v>0.83839799999999998</v>
      </c>
      <c r="D2577">
        <v>2.3094960000000002</v>
      </c>
    </row>
    <row r="2578" spans="1:4" x14ac:dyDescent="0.45">
      <c r="A2578">
        <v>2576</v>
      </c>
      <c r="B2578">
        <v>-4.5393109999999997</v>
      </c>
      <c r="C2578">
        <v>0.828816</v>
      </c>
      <c r="D2578">
        <v>2.3154720000000002</v>
      </c>
    </row>
    <row r="2579" spans="1:4" x14ac:dyDescent="0.45">
      <c r="A2579">
        <v>2577</v>
      </c>
      <c r="B2579">
        <v>-4.5457970000000003</v>
      </c>
      <c r="C2579">
        <v>0.81898700000000002</v>
      </c>
      <c r="D2579">
        <v>2.3215910000000002</v>
      </c>
    </row>
    <row r="2580" spans="1:4" x14ac:dyDescent="0.45">
      <c r="A2580">
        <v>2578</v>
      </c>
      <c r="B2580">
        <v>-4.5523249999999997</v>
      </c>
      <c r="C2580">
        <v>0.80899100000000002</v>
      </c>
      <c r="D2580">
        <v>2.3278560000000001</v>
      </c>
    </row>
    <row r="2581" spans="1:4" x14ac:dyDescent="0.45">
      <c r="A2581">
        <v>2579</v>
      </c>
      <c r="B2581">
        <v>-4.55891</v>
      </c>
      <c r="C2581">
        <v>0.79886999999999997</v>
      </c>
      <c r="D2581">
        <v>2.3342369999999999</v>
      </c>
    </row>
    <row r="2582" spans="1:4" x14ac:dyDescent="0.45">
      <c r="A2582">
        <v>2580</v>
      </c>
      <c r="B2582">
        <v>-4.5655659999999996</v>
      </c>
      <c r="C2582">
        <v>0.78863000000000005</v>
      </c>
      <c r="D2582">
        <v>2.3406910000000001</v>
      </c>
    </row>
    <row r="2583" spans="1:4" x14ac:dyDescent="0.45">
      <c r="A2583">
        <v>2581</v>
      </c>
      <c r="B2583">
        <v>-4.57226</v>
      </c>
      <c r="C2583">
        <v>0.778281</v>
      </c>
      <c r="D2583">
        <v>2.3471989999999998</v>
      </c>
    </row>
    <row r="2584" spans="1:4" x14ac:dyDescent="0.45">
      <c r="A2584">
        <v>2582</v>
      </c>
      <c r="B2584">
        <v>-4.5789569999999999</v>
      </c>
      <c r="C2584">
        <v>0.76781600000000005</v>
      </c>
      <c r="D2584">
        <v>2.3537330000000001</v>
      </c>
    </row>
    <row r="2585" spans="1:4" x14ac:dyDescent="0.45">
      <c r="A2585">
        <v>2583</v>
      </c>
      <c r="B2585">
        <v>-4.5856490000000001</v>
      </c>
      <c r="C2585">
        <v>0.75724499999999995</v>
      </c>
      <c r="D2585">
        <v>2.3602500000000002</v>
      </c>
    </row>
    <row r="2586" spans="1:4" x14ac:dyDescent="0.45">
      <c r="A2586">
        <v>2584</v>
      </c>
      <c r="B2586">
        <v>-4.5923530000000001</v>
      </c>
      <c r="C2586">
        <v>0.74659699999999996</v>
      </c>
      <c r="D2586">
        <v>2.3667669999999998</v>
      </c>
    </row>
    <row r="2587" spans="1:4" x14ac:dyDescent="0.45">
      <c r="A2587">
        <v>2585</v>
      </c>
      <c r="B2587">
        <v>-4.5990609999999998</v>
      </c>
      <c r="C2587">
        <v>0.735869</v>
      </c>
      <c r="D2587">
        <v>2.3732850000000001</v>
      </c>
    </row>
    <row r="2588" spans="1:4" x14ac:dyDescent="0.45">
      <c r="A2588">
        <v>2586</v>
      </c>
      <c r="B2588">
        <v>-4.6057680000000003</v>
      </c>
      <c r="C2588">
        <v>0.72509900000000005</v>
      </c>
      <c r="D2588">
        <v>2.3798119999999998</v>
      </c>
    </row>
    <row r="2589" spans="1:4" x14ac:dyDescent="0.45">
      <c r="A2589">
        <v>2587</v>
      </c>
      <c r="B2589">
        <v>-4.6124890000000001</v>
      </c>
      <c r="C2589">
        <v>0.71429500000000001</v>
      </c>
      <c r="D2589">
        <v>2.3863270000000001</v>
      </c>
    </row>
    <row r="2590" spans="1:4" x14ac:dyDescent="0.45">
      <c r="A2590">
        <v>2588</v>
      </c>
      <c r="B2590">
        <v>-4.6192190000000002</v>
      </c>
      <c r="C2590">
        <v>0.70347099999999996</v>
      </c>
      <c r="D2590">
        <v>2.3928159999999998</v>
      </c>
    </row>
    <row r="2591" spans="1:4" x14ac:dyDescent="0.45">
      <c r="A2591">
        <v>2589</v>
      </c>
      <c r="B2591">
        <v>-4.6259740000000003</v>
      </c>
      <c r="C2591">
        <v>0.69260999999999995</v>
      </c>
      <c r="D2591">
        <v>2.399254</v>
      </c>
    </row>
    <row r="2592" spans="1:4" x14ac:dyDescent="0.45">
      <c r="A2592">
        <v>2590</v>
      </c>
      <c r="B2592">
        <v>-4.6327309999999997</v>
      </c>
      <c r="C2592">
        <v>0.68172999999999995</v>
      </c>
      <c r="D2592">
        <v>2.4056199999999999</v>
      </c>
    </row>
    <row r="2593" spans="1:4" x14ac:dyDescent="0.45">
      <c r="A2593">
        <v>2591</v>
      </c>
      <c r="B2593">
        <v>-4.6394869999999999</v>
      </c>
      <c r="C2593">
        <v>0.67080899999999999</v>
      </c>
      <c r="D2593">
        <v>2.4119009999999999</v>
      </c>
    </row>
    <row r="2594" spans="1:4" x14ac:dyDescent="0.45">
      <c r="A2594">
        <v>2592</v>
      </c>
      <c r="B2594">
        <v>-4.6462279999999998</v>
      </c>
      <c r="C2594">
        <v>0.65983800000000004</v>
      </c>
      <c r="D2594">
        <v>2.4180869999999999</v>
      </c>
    </row>
    <row r="2595" spans="1:4" x14ac:dyDescent="0.45">
      <c r="A2595">
        <v>2593</v>
      </c>
      <c r="B2595">
        <v>-4.6529309999999997</v>
      </c>
      <c r="C2595">
        <v>0.64883500000000005</v>
      </c>
      <c r="D2595">
        <v>2.4241920000000001</v>
      </c>
    </row>
    <row r="2596" spans="1:4" x14ac:dyDescent="0.45">
      <c r="A2596">
        <v>2594</v>
      </c>
      <c r="B2596">
        <v>-4.6596000000000002</v>
      </c>
      <c r="C2596">
        <v>0.63776699999999997</v>
      </c>
      <c r="D2596">
        <v>2.4302220000000001</v>
      </c>
    </row>
    <row r="2597" spans="1:4" x14ac:dyDescent="0.45">
      <c r="A2597">
        <v>2595</v>
      </c>
      <c r="B2597">
        <v>-4.6662520000000001</v>
      </c>
      <c r="C2597">
        <v>0.626641</v>
      </c>
      <c r="D2597">
        <v>2.4361830000000002</v>
      </c>
    </row>
    <row r="2598" spans="1:4" x14ac:dyDescent="0.45">
      <c r="A2598">
        <v>2596</v>
      </c>
      <c r="B2598">
        <v>-4.6728860000000001</v>
      </c>
      <c r="C2598">
        <v>0.61548400000000003</v>
      </c>
      <c r="D2598">
        <v>2.4420630000000001</v>
      </c>
    </row>
    <row r="2599" spans="1:4" x14ac:dyDescent="0.45">
      <c r="A2599">
        <v>2597</v>
      </c>
      <c r="B2599">
        <v>-4.6795280000000004</v>
      </c>
      <c r="C2599">
        <v>0.60429500000000003</v>
      </c>
      <c r="D2599">
        <v>2.4478200000000001</v>
      </c>
    </row>
    <row r="2600" spans="1:4" x14ac:dyDescent="0.45">
      <c r="A2600">
        <v>2598</v>
      </c>
      <c r="B2600">
        <v>-4.686178</v>
      </c>
      <c r="C2600">
        <v>0.59307799999999999</v>
      </c>
      <c r="D2600">
        <v>2.453446</v>
      </c>
    </row>
    <row r="2601" spans="1:4" x14ac:dyDescent="0.45">
      <c r="A2601">
        <v>2599</v>
      </c>
      <c r="B2601">
        <v>-4.6929069999999999</v>
      </c>
      <c r="C2601">
        <v>0.58183099999999999</v>
      </c>
      <c r="D2601">
        <v>2.45899</v>
      </c>
    </row>
    <row r="2602" spans="1:4" x14ac:dyDescent="0.45">
      <c r="A2602">
        <v>2600</v>
      </c>
      <c r="B2602">
        <v>-4.69963</v>
      </c>
      <c r="C2602">
        <v>0.57053600000000004</v>
      </c>
      <c r="D2602">
        <v>2.464461</v>
      </c>
    </row>
    <row r="2603" spans="1:4" x14ac:dyDescent="0.45">
      <c r="A2603">
        <v>2601</v>
      </c>
      <c r="B2603">
        <v>-4.7063959999999998</v>
      </c>
      <c r="C2603">
        <v>0.559199</v>
      </c>
      <c r="D2603">
        <v>2.469868</v>
      </c>
    </row>
    <row r="2604" spans="1:4" x14ac:dyDescent="0.45">
      <c r="A2604">
        <v>2602</v>
      </c>
      <c r="B2604">
        <v>-4.7132189999999996</v>
      </c>
      <c r="C2604">
        <v>0.547848</v>
      </c>
      <c r="D2604">
        <v>2.475193</v>
      </c>
    </row>
    <row r="2605" spans="1:4" x14ac:dyDescent="0.45">
      <c r="A2605">
        <v>2603</v>
      </c>
      <c r="B2605">
        <v>-4.720116</v>
      </c>
      <c r="C2605">
        <v>0.53648700000000005</v>
      </c>
      <c r="D2605">
        <v>2.4804339999999998</v>
      </c>
    </row>
    <row r="2606" spans="1:4" x14ac:dyDescent="0.45">
      <c r="A2606">
        <v>2604</v>
      </c>
      <c r="B2606">
        <v>-4.7270729999999999</v>
      </c>
      <c r="C2606">
        <v>0.52512999999999999</v>
      </c>
      <c r="D2606">
        <v>2.485608</v>
      </c>
    </row>
    <row r="2607" spans="1:4" x14ac:dyDescent="0.45">
      <c r="A2607">
        <v>2605</v>
      </c>
      <c r="B2607">
        <v>-4.7340879999999999</v>
      </c>
      <c r="C2607">
        <v>0.51378800000000002</v>
      </c>
      <c r="D2607">
        <v>2.4907409999999999</v>
      </c>
    </row>
    <row r="2608" spans="1:4" x14ac:dyDescent="0.45">
      <c r="A2608">
        <v>2606</v>
      </c>
      <c r="B2608">
        <v>-4.7411529999999997</v>
      </c>
      <c r="C2608">
        <v>0.50244999999999995</v>
      </c>
      <c r="D2608">
        <v>2.4958529999999999</v>
      </c>
    </row>
    <row r="2609" spans="1:4" x14ac:dyDescent="0.45">
      <c r="A2609">
        <v>2607</v>
      </c>
      <c r="B2609">
        <v>-4.7482699999999998</v>
      </c>
      <c r="C2609">
        <v>0.49110399999999998</v>
      </c>
      <c r="D2609">
        <v>2.5009410000000001</v>
      </c>
    </row>
    <row r="2610" spans="1:4" x14ac:dyDescent="0.45">
      <c r="A2610">
        <v>2608</v>
      </c>
      <c r="B2610">
        <v>-4.7554280000000002</v>
      </c>
      <c r="C2610">
        <v>0.47974499999999998</v>
      </c>
      <c r="D2610">
        <v>2.5059879999999999</v>
      </c>
    </row>
    <row r="2611" spans="1:4" x14ac:dyDescent="0.45">
      <c r="A2611">
        <v>2609</v>
      </c>
      <c r="B2611">
        <v>-4.7626220000000004</v>
      </c>
      <c r="C2611">
        <v>0.46838600000000002</v>
      </c>
      <c r="D2611">
        <v>2.5110000000000001</v>
      </c>
    </row>
    <row r="2612" spans="1:4" x14ac:dyDescent="0.45">
      <c r="A2612">
        <v>2610</v>
      </c>
      <c r="B2612">
        <v>-4.7698510000000001</v>
      </c>
      <c r="C2612">
        <v>0.45700499999999999</v>
      </c>
      <c r="D2612">
        <v>2.5159669999999998</v>
      </c>
    </row>
    <row r="2613" spans="1:4" x14ac:dyDescent="0.45">
      <c r="A2613">
        <v>2611</v>
      </c>
      <c r="B2613">
        <v>-4.7770950000000001</v>
      </c>
      <c r="C2613">
        <v>0.445606</v>
      </c>
      <c r="D2613">
        <v>2.5209000000000001</v>
      </c>
    </row>
    <row r="2614" spans="1:4" x14ac:dyDescent="0.45">
      <c r="A2614">
        <v>2612</v>
      </c>
      <c r="B2614">
        <v>-4.7843530000000003</v>
      </c>
      <c r="C2614">
        <v>0.43417699999999998</v>
      </c>
      <c r="D2614">
        <v>2.5257869999999998</v>
      </c>
    </row>
    <row r="2615" spans="1:4" x14ac:dyDescent="0.45">
      <c r="A2615">
        <v>2613</v>
      </c>
      <c r="B2615">
        <v>-4.7916230000000004</v>
      </c>
      <c r="C2615">
        <v>0.42272100000000001</v>
      </c>
      <c r="D2615">
        <v>2.5306160000000002</v>
      </c>
    </row>
    <row r="2616" spans="1:4" x14ac:dyDescent="0.45">
      <c r="A2616">
        <v>2614</v>
      </c>
      <c r="B2616">
        <v>-4.7989030000000001</v>
      </c>
      <c r="C2616">
        <v>0.41122599999999998</v>
      </c>
      <c r="D2616">
        <v>2.5353690000000002</v>
      </c>
    </row>
    <row r="2617" spans="1:4" x14ac:dyDescent="0.45">
      <c r="A2617">
        <v>2615</v>
      </c>
      <c r="B2617">
        <v>-4.80619</v>
      </c>
      <c r="C2617">
        <v>0.39969700000000002</v>
      </c>
      <c r="D2617">
        <v>2.540041</v>
      </c>
    </row>
    <row r="2618" spans="1:4" x14ac:dyDescent="0.45">
      <c r="A2618">
        <v>2616</v>
      </c>
      <c r="B2618">
        <v>-4.8134860000000002</v>
      </c>
      <c r="C2618">
        <v>0.388131</v>
      </c>
      <c r="D2618">
        <v>2.5446300000000002</v>
      </c>
    </row>
    <row r="2619" spans="1:4" x14ac:dyDescent="0.45">
      <c r="A2619">
        <v>2617</v>
      </c>
      <c r="B2619">
        <v>-4.8208039999999999</v>
      </c>
      <c r="C2619">
        <v>0.37653300000000001</v>
      </c>
      <c r="D2619">
        <v>2.54914</v>
      </c>
    </row>
    <row r="2620" spans="1:4" x14ac:dyDescent="0.45">
      <c r="A2620">
        <v>2618</v>
      </c>
      <c r="B2620">
        <v>-4.8281210000000003</v>
      </c>
      <c r="C2620">
        <v>0.36493700000000001</v>
      </c>
      <c r="D2620">
        <v>2.5535709999999998</v>
      </c>
    </row>
    <row r="2621" spans="1:4" x14ac:dyDescent="0.45">
      <c r="A2621">
        <v>2619</v>
      </c>
      <c r="B2621">
        <v>-4.8354419999999996</v>
      </c>
      <c r="C2621">
        <v>0.353352</v>
      </c>
      <c r="D2621">
        <v>2.557912</v>
      </c>
    </row>
    <row r="2622" spans="1:4" x14ac:dyDescent="0.45">
      <c r="A2622">
        <v>2620</v>
      </c>
      <c r="B2622">
        <v>-4.8427569999999998</v>
      </c>
      <c r="C2622">
        <v>0.341752</v>
      </c>
      <c r="D2622">
        <v>2.5621520000000002</v>
      </c>
    </row>
    <row r="2623" spans="1:4" x14ac:dyDescent="0.45">
      <c r="A2623">
        <v>2621</v>
      </c>
      <c r="B2623">
        <v>-4.8500670000000001</v>
      </c>
      <c r="C2623">
        <v>0.33016200000000001</v>
      </c>
      <c r="D2623">
        <v>2.566281</v>
      </c>
    </row>
    <row r="2624" spans="1:4" x14ac:dyDescent="0.45">
      <c r="A2624">
        <v>2622</v>
      </c>
      <c r="B2624">
        <v>-4.8573560000000002</v>
      </c>
      <c r="C2624">
        <v>0.31853799999999999</v>
      </c>
      <c r="D2624">
        <v>2.570271</v>
      </c>
    </row>
    <row r="2625" spans="1:4" x14ac:dyDescent="0.45">
      <c r="A2625">
        <v>2623</v>
      </c>
      <c r="B2625">
        <v>-4.8646719999999997</v>
      </c>
      <c r="C2625">
        <v>0.30698599999999998</v>
      </c>
      <c r="D2625">
        <v>2.5741299999999998</v>
      </c>
    </row>
    <row r="2626" spans="1:4" x14ac:dyDescent="0.45">
      <c r="A2626">
        <v>2624</v>
      </c>
      <c r="B2626">
        <v>-4.8719549999999998</v>
      </c>
      <c r="C2626">
        <v>0.29537099999999999</v>
      </c>
      <c r="D2626">
        <v>2.5778300000000001</v>
      </c>
    </row>
    <row r="2627" spans="1:4" x14ac:dyDescent="0.45">
      <c r="A2627">
        <v>2625</v>
      </c>
      <c r="B2627">
        <v>-4.8792340000000003</v>
      </c>
      <c r="C2627">
        <v>0.28377400000000003</v>
      </c>
      <c r="D2627">
        <v>2.581375</v>
      </c>
    </row>
    <row r="2628" spans="1:4" x14ac:dyDescent="0.45">
      <c r="A2628">
        <v>2626</v>
      </c>
      <c r="B2628">
        <v>-4.8865160000000003</v>
      </c>
      <c r="C2628">
        <v>0.27218799999999999</v>
      </c>
      <c r="D2628">
        <v>2.5847669999999998</v>
      </c>
    </row>
    <row r="2629" spans="1:4" x14ac:dyDescent="0.45">
      <c r="A2629">
        <v>2627</v>
      </c>
      <c r="B2629">
        <v>-4.8937869999999997</v>
      </c>
      <c r="C2629">
        <v>0.26059399999999999</v>
      </c>
      <c r="D2629">
        <v>2.587996</v>
      </c>
    </row>
    <row r="2630" spans="1:4" x14ac:dyDescent="0.45">
      <c r="A2630">
        <v>2628</v>
      </c>
      <c r="B2630">
        <v>-4.9010470000000002</v>
      </c>
      <c r="C2630">
        <v>0.24904799999999999</v>
      </c>
      <c r="D2630">
        <v>2.5910739999999999</v>
      </c>
    </row>
    <row r="2631" spans="1:4" x14ac:dyDescent="0.45">
      <c r="A2631">
        <v>2629</v>
      </c>
      <c r="B2631">
        <v>-4.9082699999999999</v>
      </c>
      <c r="C2631">
        <v>0.23752200000000001</v>
      </c>
      <c r="D2631">
        <v>2.5939860000000001</v>
      </c>
    </row>
    <row r="2632" spans="1:4" x14ac:dyDescent="0.45">
      <c r="A2632">
        <v>2630</v>
      </c>
      <c r="B2632">
        <v>-4.915457</v>
      </c>
      <c r="C2632">
        <v>0.225995</v>
      </c>
      <c r="D2632">
        <v>2.596698</v>
      </c>
    </row>
    <row r="2633" spans="1:4" x14ac:dyDescent="0.45">
      <c r="A2633">
        <v>2631</v>
      </c>
      <c r="B2633">
        <v>-4.9226349999999996</v>
      </c>
      <c r="C2633">
        <v>0.21448600000000001</v>
      </c>
      <c r="D2633">
        <v>2.5991979999999999</v>
      </c>
    </row>
    <row r="2634" spans="1:4" x14ac:dyDescent="0.45">
      <c r="A2634">
        <v>2632</v>
      </c>
      <c r="B2634">
        <v>-4.929824</v>
      </c>
      <c r="C2634">
        <v>0.202985</v>
      </c>
      <c r="D2634">
        <v>2.601505</v>
      </c>
    </row>
    <row r="2635" spans="1:4" x14ac:dyDescent="0.45">
      <c r="A2635">
        <v>2633</v>
      </c>
      <c r="B2635">
        <v>-4.9370019999999997</v>
      </c>
      <c r="C2635">
        <v>0.19150300000000001</v>
      </c>
      <c r="D2635">
        <v>2.603618</v>
      </c>
    </row>
    <row r="2636" spans="1:4" x14ac:dyDescent="0.45">
      <c r="A2636">
        <v>2634</v>
      </c>
      <c r="B2636">
        <v>-4.9441610000000003</v>
      </c>
      <c r="C2636">
        <v>0.18006800000000001</v>
      </c>
      <c r="D2636">
        <v>2.605515</v>
      </c>
    </row>
    <row r="2637" spans="1:4" x14ac:dyDescent="0.45">
      <c r="A2637">
        <v>2635</v>
      </c>
      <c r="B2637">
        <v>-4.9513259999999999</v>
      </c>
      <c r="C2637">
        <v>0.16870599999999999</v>
      </c>
      <c r="D2637">
        <v>2.607205</v>
      </c>
    </row>
    <row r="2638" spans="1:4" x14ac:dyDescent="0.45">
      <c r="A2638">
        <v>2636</v>
      </c>
      <c r="B2638">
        <v>-4.9584729999999997</v>
      </c>
      <c r="C2638">
        <v>0.15736</v>
      </c>
      <c r="D2638">
        <v>2.6086640000000001</v>
      </c>
    </row>
    <row r="2639" spans="1:4" x14ac:dyDescent="0.45">
      <c r="A2639">
        <v>2637</v>
      </c>
      <c r="B2639">
        <v>-4.965611</v>
      </c>
      <c r="C2639">
        <v>0.14601600000000001</v>
      </c>
      <c r="D2639">
        <v>2.6098870000000001</v>
      </c>
    </row>
    <row r="2640" spans="1:4" x14ac:dyDescent="0.45">
      <c r="A2640">
        <v>2638</v>
      </c>
      <c r="B2640">
        <v>-4.9727899999999998</v>
      </c>
      <c r="C2640">
        <v>0.134711</v>
      </c>
      <c r="D2640">
        <v>2.6109490000000002</v>
      </c>
    </row>
    <row r="2641" spans="1:4" x14ac:dyDescent="0.45">
      <c r="A2641">
        <v>2639</v>
      </c>
      <c r="B2641">
        <v>-4.979978</v>
      </c>
      <c r="C2641">
        <v>0.12342</v>
      </c>
      <c r="D2641">
        <v>2.6118749999999999</v>
      </c>
    </row>
    <row r="2642" spans="1:4" x14ac:dyDescent="0.45">
      <c r="A2642">
        <v>2640</v>
      </c>
      <c r="B2642">
        <v>-4.9871639999999999</v>
      </c>
      <c r="C2642">
        <v>0.112148</v>
      </c>
      <c r="D2642">
        <v>2.6126580000000001</v>
      </c>
    </row>
    <row r="2643" spans="1:4" x14ac:dyDescent="0.45">
      <c r="A2643">
        <v>2641</v>
      </c>
      <c r="B2643">
        <v>-4.9943460000000002</v>
      </c>
      <c r="C2643">
        <v>0.10091</v>
      </c>
      <c r="D2643">
        <v>2.61328</v>
      </c>
    </row>
    <row r="2644" spans="1:4" x14ac:dyDescent="0.45">
      <c r="A2644">
        <v>2642</v>
      </c>
      <c r="B2644">
        <v>-5.0015390000000002</v>
      </c>
      <c r="C2644">
        <v>8.9693999999999996E-2</v>
      </c>
      <c r="D2644">
        <v>2.613756</v>
      </c>
    </row>
    <row r="2645" spans="1:4" x14ac:dyDescent="0.45">
      <c r="A2645">
        <v>2643</v>
      </c>
      <c r="B2645">
        <v>-5.0087120000000001</v>
      </c>
      <c r="C2645">
        <v>7.8509999999999996E-2</v>
      </c>
      <c r="D2645">
        <v>2.6140639999999999</v>
      </c>
    </row>
    <row r="2646" spans="1:4" x14ac:dyDescent="0.45">
      <c r="A2646">
        <v>2644</v>
      </c>
      <c r="B2646">
        <v>-5.0158950000000004</v>
      </c>
      <c r="C2646">
        <v>6.7335000000000006E-2</v>
      </c>
      <c r="D2646">
        <v>2.6142240000000001</v>
      </c>
    </row>
    <row r="2647" spans="1:4" x14ac:dyDescent="0.45">
      <c r="A2647">
        <v>2645</v>
      </c>
      <c r="B2647">
        <v>-5.0230959999999998</v>
      </c>
      <c r="C2647">
        <v>5.6202000000000002E-2</v>
      </c>
      <c r="D2647">
        <v>2.6142449999999999</v>
      </c>
    </row>
    <row r="2648" spans="1:4" x14ac:dyDescent="0.45">
      <c r="A2648">
        <v>2646</v>
      </c>
      <c r="B2648">
        <v>-5.0303050000000002</v>
      </c>
      <c r="C2648">
        <v>4.5116000000000003E-2</v>
      </c>
      <c r="D2648">
        <v>2.6141200000000002</v>
      </c>
    </row>
    <row r="2649" spans="1:4" x14ac:dyDescent="0.45">
      <c r="A2649">
        <v>2647</v>
      </c>
      <c r="B2649">
        <v>-5.037547</v>
      </c>
      <c r="C2649">
        <v>3.4139000000000003E-2</v>
      </c>
      <c r="D2649">
        <v>2.6138490000000001</v>
      </c>
    </row>
    <row r="2650" spans="1:4" x14ac:dyDescent="0.45">
      <c r="A2650">
        <v>2648</v>
      </c>
      <c r="B2650">
        <v>-5.0447759999999997</v>
      </c>
      <c r="C2650">
        <v>2.3147000000000001E-2</v>
      </c>
      <c r="D2650">
        <v>2.6134179999999998</v>
      </c>
    </row>
    <row r="2651" spans="1:4" x14ac:dyDescent="0.45">
      <c r="A2651">
        <v>2649</v>
      </c>
      <c r="B2651">
        <v>-5.0519999999999996</v>
      </c>
      <c r="C2651">
        <v>1.2158E-2</v>
      </c>
      <c r="D2651">
        <v>2.6128689999999999</v>
      </c>
    </row>
    <row r="2652" spans="1:4" x14ac:dyDescent="0.45">
      <c r="A2652">
        <v>2650</v>
      </c>
      <c r="B2652">
        <v>-5.0592160000000002</v>
      </c>
      <c r="C2652">
        <v>1.1770000000000001E-3</v>
      </c>
      <c r="D2652">
        <v>2.6122179999999999</v>
      </c>
    </row>
    <row r="2653" spans="1:4" x14ac:dyDescent="0.45">
      <c r="A2653">
        <v>2651</v>
      </c>
      <c r="B2653">
        <v>-5.0664340000000001</v>
      </c>
      <c r="C2653">
        <v>-9.7929999999999996E-3</v>
      </c>
      <c r="D2653">
        <v>2.6114709999999999</v>
      </c>
    </row>
    <row r="2654" spans="1:4" x14ac:dyDescent="0.45">
      <c r="A2654">
        <v>2652</v>
      </c>
      <c r="B2654">
        <v>-5.0736520000000001</v>
      </c>
      <c r="C2654">
        <v>-2.0754999999999999E-2</v>
      </c>
      <c r="D2654">
        <v>2.610627</v>
      </c>
    </row>
    <row r="2655" spans="1:4" x14ac:dyDescent="0.45">
      <c r="A2655">
        <v>2653</v>
      </c>
      <c r="B2655">
        <v>-5.0808590000000002</v>
      </c>
      <c r="C2655">
        <v>-3.1719999999999998E-2</v>
      </c>
      <c r="D2655">
        <v>2.6096819999999998</v>
      </c>
    </row>
    <row r="2656" spans="1:4" x14ac:dyDescent="0.45">
      <c r="A2656">
        <v>2654</v>
      </c>
      <c r="B2656">
        <v>-5.0880770000000002</v>
      </c>
      <c r="C2656">
        <v>-4.2686000000000002E-2</v>
      </c>
      <c r="D2656">
        <v>2.6086390000000002</v>
      </c>
    </row>
    <row r="2657" spans="1:4" x14ac:dyDescent="0.45">
      <c r="A2657">
        <v>2655</v>
      </c>
      <c r="B2657">
        <v>-5.0953049999999998</v>
      </c>
      <c r="C2657">
        <v>-5.3642000000000002E-2</v>
      </c>
      <c r="D2657">
        <v>2.6074839999999999</v>
      </c>
    </row>
    <row r="2658" spans="1:4" x14ac:dyDescent="0.45">
      <c r="A2658">
        <v>2656</v>
      </c>
      <c r="B2658">
        <v>-5.1025679999999998</v>
      </c>
      <c r="C2658">
        <v>-6.4597000000000002E-2</v>
      </c>
      <c r="D2658">
        <v>2.6062419999999999</v>
      </c>
    </row>
    <row r="2659" spans="1:4" x14ac:dyDescent="0.45">
      <c r="A2659">
        <v>2657</v>
      </c>
      <c r="B2659">
        <v>-5.1098600000000003</v>
      </c>
      <c r="C2659">
        <v>-7.5534000000000004E-2</v>
      </c>
      <c r="D2659">
        <v>2.6049199999999999</v>
      </c>
    </row>
    <row r="2660" spans="1:4" x14ac:dyDescent="0.45">
      <c r="A2660">
        <v>2658</v>
      </c>
      <c r="B2660">
        <v>-5.1171870000000004</v>
      </c>
      <c r="C2660">
        <v>-8.6452000000000001E-2</v>
      </c>
      <c r="D2660">
        <v>2.6035409999999999</v>
      </c>
    </row>
    <row r="2661" spans="1:4" x14ac:dyDescent="0.45">
      <c r="A2661">
        <v>2659</v>
      </c>
      <c r="B2661">
        <v>-5.1245399999999997</v>
      </c>
      <c r="C2661">
        <v>-9.7335000000000005E-2</v>
      </c>
      <c r="D2661">
        <v>2.6021160000000001</v>
      </c>
    </row>
    <row r="2662" spans="1:4" x14ac:dyDescent="0.45">
      <c r="A2662">
        <v>2660</v>
      </c>
      <c r="B2662">
        <v>-5.1318960000000002</v>
      </c>
      <c r="C2662">
        <v>-0.108171</v>
      </c>
      <c r="D2662">
        <v>2.5964649999999998</v>
      </c>
    </row>
    <row r="2663" spans="1:4" x14ac:dyDescent="0.45">
      <c r="A2663">
        <v>2661</v>
      </c>
      <c r="B2663">
        <v>-5.1392110000000004</v>
      </c>
      <c r="C2663">
        <v>-0.118994</v>
      </c>
      <c r="D2663">
        <v>2.5946859999999998</v>
      </c>
    </row>
    <row r="2664" spans="1:4" x14ac:dyDescent="0.45">
      <c r="A2664">
        <v>2662</v>
      </c>
      <c r="B2664">
        <v>-5.1464439999999998</v>
      </c>
      <c r="C2664">
        <v>-0.129806</v>
      </c>
      <c r="D2664">
        <v>2.5928170000000001</v>
      </c>
    </row>
    <row r="2665" spans="1:4" x14ac:dyDescent="0.45">
      <c r="A2665">
        <v>2663</v>
      </c>
      <c r="B2665">
        <v>-5.1536900000000001</v>
      </c>
      <c r="C2665">
        <v>-0.14064299999999999</v>
      </c>
      <c r="D2665">
        <v>2.590929</v>
      </c>
    </row>
    <row r="2666" spans="1:4" x14ac:dyDescent="0.45">
      <c r="A2666">
        <v>2664</v>
      </c>
      <c r="B2666">
        <v>-5.1609990000000003</v>
      </c>
      <c r="C2666">
        <v>-0.15151300000000001</v>
      </c>
      <c r="D2666">
        <v>2.5890040000000001</v>
      </c>
    </row>
    <row r="2667" spans="1:4" x14ac:dyDescent="0.45">
      <c r="A2667">
        <v>2665</v>
      </c>
      <c r="B2667">
        <v>-5.1683820000000003</v>
      </c>
      <c r="C2667">
        <v>-0.162435</v>
      </c>
      <c r="D2667">
        <v>2.5869939999999998</v>
      </c>
    </row>
    <row r="2668" spans="1:4" x14ac:dyDescent="0.45">
      <c r="A2668">
        <v>2666</v>
      </c>
      <c r="B2668">
        <v>-5.1757660000000003</v>
      </c>
      <c r="C2668">
        <v>-0.17327000000000001</v>
      </c>
      <c r="D2668">
        <v>2.5848360000000001</v>
      </c>
    </row>
    <row r="2669" spans="1:4" x14ac:dyDescent="0.45">
      <c r="A2669">
        <v>2667</v>
      </c>
      <c r="B2669">
        <v>-5.1831579999999997</v>
      </c>
      <c r="C2669">
        <v>-0.18399799999999999</v>
      </c>
      <c r="D2669">
        <v>2.5825179999999999</v>
      </c>
    </row>
    <row r="2670" spans="1:4" x14ac:dyDescent="0.45">
      <c r="A2670">
        <v>2668</v>
      </c>
      <c r="B2670">
        <v>-5.190531</v>
      </c>
      <c r="C2670">
        <v>-0.19458300000000001</v>
      </c>
      <c r="D2670">
        <v>2.5800749999999999</v>
      </c>
    </row>
    <row r="2671" spans="1:4" x14ac:dyDescent="0.45">
      <c r="A2671">
        <v>2669</v>
      </c>
      <c r="B2671">
        <v>-5.197908</v>
      </c>
      <c r="C2671">
        <v>-0.20514299999999999</v>
      </c>
      <c r="D2671">
        <v>2.5775459999999999</v>
      </c>
    </row>
    <row r="2672" spans="1:4" x14ac:dyDescent="0.45">
      <c r="A2672">
        <v>2670</v>
      </c>
      <c r="B2672">
        <v>-5.2053120000000002</v>
      </c>
      <c r="C2672">
        <v>-0.21565799999999999</v>
      </c>
      <c r="D2672">
        <v>2.5748739999999999</v>
      </c>
    </row>
    <row r="2673" spans="1:4" x14ac:dyDescent="0.45">
      <c r="A2673">
        <v>2671</v>
      </c>
      <c r="B2673">
        <v>-5.21272</v>
      </c>
      <c r="C2673">
        <v>-0.22611500000000001</v>
      </c>
      <c r="D2673">
        <v>2.5720770000000002</v>
      </c>
    </row>
    <row r="2674" spans="1:4" x14ac:dyDescent="0.45">
      <c r="A2674">
        <v>2672</v>
      </c>
      <c r="B2674">
        <v>-5.2200889999999998</v>
      </c>
      <c r="C2674">
        <v>-0.23666899999999999</v>
      </c>
      <c r="D2674">
        <v>2.5692469999999998</v>
      </c>
    </row>
    <row r="2675" spans="1:4" x14ac:dyDescent="0.45">
      <c r="A2675">
        <v>2673</v>
      </c>
      <c r="B2675">
        <v>-5.2273940000000003</v>
      </c>
      <c r="C2675">
        <v>-0.24720700000000001</v>
      </c>
      <c r="D2675">
        <v>2.566389</v>
      </c>
    </row>
    <row r="2676" spans="1:4" x14ac:dyDescent="0.45">
      <c r="A2676">
        <v>2674</v>
      </c>
      <c r="B2676">
        <v>-5.2346599999999999</v>
      </c>
      <c r="C2676">
        <v>-0.25770700000000002</v>
      </c>
      <c r="D2676">
        <v>2.5635059999999998</v>
      </c>
    </row>
    <row r="2677" spans="1:4" x14ac:dyDescent="0.45">
      <c r="A2677">
        <v>2675</v>
      </c>
      <c r="B2677">
        <v>-5.2419010000000004</v>
      </c>
      <c r="C2677">
        <v>-0.26818199999999998</v>
      </c>
      <c r="D2677">
        <v>2.5605570000000002</v>
      </c>
    </row>
    <row r="2678" spans="1:4" x14ac:dyDescent="0.45">
      <c r="A2678">
        <v>2676</v>
      </c>
      <c r="B2678">
        <v>-5.2491029999999999</v>
      </c>
      <c r="C2678">
        <v>-0.27863399999999999</v>
      </c>
      <c r="D2678">
        <v>2.5574889999999999</v>
      </c>
    </row>
    <row r="2679" spans="1:4" x14ac:dyDescent="0.45">
      <c r="A2679">
        <v>2677</v>
      </c>
      <c r="B2679">
        <v>-5.2562709999999999</v>
      </c>
      <c r="C2679">
        <v>-0.28905900000000001</v>
      </c>
      <c r="D2679">
        <v>2.5543070000000001</v>
      </c>
    </row>
    <row r="2680" spans="1:4" x14ac:dyDescent="0.45">
      <c r="A2680">
        <v>2678</v>
      </c>
      <c r="B2680">
        <v>-5.263439</v>
      </c>
      <c r="C2680">
        <v>-0.29947400000000002</v>
      </c>
      <c r="D2680">
        <v>2.5510350000000002</v>
      </c>
    </row>
    <row r="2681" spans="1:4" x14ac:dyDescent="0.45">
      <c r="A2681">
        <v>2679</v>
      </c>
      <c r="B2681">
        <v>-5.2706039999999996</v>
      </c>
      <c r="C2681">
        <v>-0.30986200000000003</v>
      </c>
      <c r="D2681">
        <v>2.5476709999999998</v>
      </c>
    </row>
    <row r="2682" spans="1:4" x14ac:dyDescent="0.45">
      <c r="A2682">
        <v>2680</v>
      </c>
      <c r="B2682">
        <v>-5.2778130000000001</v>
      </c>
      <c r="C2682">
        <v>-0.32014300000000001</v>
      </c>
      <c r="D2682">
        <v>2.544203</v>
      </c>
    </row>
    <row r="2683" spans="1:4" x14ac:dyDescent="0.45">
      <c r="A2683">
        <v>2681</v>
      </c>
      <c r="B2683">
        <v>-5.2850479999999997</v>
      </c>
      <c r="C2683">
        <v>-0.330318</v>
      </c>
      <c r="D2683">
        <v>2.540597</v>
      </c>
    </row>
    <row r="2684" spans="1:4" x14ac:dyDescent="0.45">
      <c r="A2684">
        <v>2682</v>
      </c>
      <c r="B2684">
        <v>-5.292268</v>
      </c>
      <c r="C2684">
        <v>-0.340476</v>
      </c>
      <c r="D2684">
        <v>2.536842</v>
      </c>
    </row>
    <row r="2685" spans="1:4" x14ac:dyDescent="0.45">
      <c r="A2685">
        <v>2683</v>
      </c>
      <c r="B2685">
        <v>-5.2995130000000001</v>
      </c>
      <c r="C2685">
        <v>-0.35054400000000002</v>
      </c>
      <c r="D2685">
        <v>2.532969</v>
      </c>
    </row>
    <row r="2686" spans="1:4" x14ac:dyDescent="0.45">
      <c r="A2686">
        <v>2684</v>
      </c>
      <c r="B2686">
        <v>-5.3067719999999996</v>
      </c>
      <c r="C2686">
        <v>-0.36060900000000001</v>
      </c>
      <c r="D2686">
        <v>2.5290509999999999</v>
      </c>
    </row>
    <row r="2687" spans="1:4" x14ac:dyDescent="0.45">
      <c r="A2687">
        <v>2685</v>
      </c>
      <c r="B2687">
        <v>-5.3140450000000001</v>
      </c>
      <c r="C2687">
        <v>-0.37064399999999997</v>
      </c>
      <c r="D2687">
        <v>2.52508</v>
      </c>
    </row>
    <row r="2688" spans="1:4" x14ac:dyDescent="0.45">
      <c r="A2688">
        <v>2686</v>
      </c>
      <c r="B2688">
        <v>-5.3212780000000004</v>
      </c>
      <c r="C2688">
        <v>-0.38065100000000002</v>
      </c>
      <c r="D2688">
        <v>2.5210379999999999</v>
      </c>
    </row>
    <row r="2689" spans="1:4" x14ac:dyDescent="0.45">
      <c r="A2689">
        <v>2687</v>
      </c>
      <c r="B2689">
        <v>-5.3284789999999997</v>
      </c>
      <c r="C2689">
        <v>-0.39065899999999998</v>
      </c>
      <c r="D2689">
        <v>2.5169299999999999</v>
      </c>
    </row>
    <row r="2690" spans="1:4" x14ac:dyDescent="0.45">
      <c r="A2690">
        <v>2688</v>
      </c>
      <c r="B2690">
        <v>-5.3356560000000002</v>
      </c>
      <c r="C2690">
        <v>-0.40066499999999999</v>
      </c>
      <c r="D2690">
        <v>2.5127619999999999</v>
      </c>
    </row>
    <row r="2691" spans="1:4" x14ac:dyDescent="0.45">
      <c r="A2691">
        <v>2689</v>
      </c>
      <c r="B2691">
        <v>-5.3428420000000001</v>
      </c>
      <c r="C2691">
        <v>-0.41065400000000002</v>
      </c>
      <c r="D2691">
        <v>2.508543</v>
      </c>
    </row>
    <row r="2692" spans="1:4" x14ac:dyDescent="0.45">
      <c r="A2692">
        <v>2690</v>
      </c>
      <c r="B2692">
        <v>-5.3500680000000003</v>
      </c>
      <c r="C2692">
        <v>-0.420566</v>
      </c>
      <c r="D2692">
        <v>2.5042610000000001</v>
      </c>
    </row>
    <row r="2693" spans="1:4" x14ac:dyDescent="0.45">
      <c r="A2693">
        <v>2691</v>
      </c>
      <c r="B2693">
        <v>-5.3573139999999997</v>
      </c>
      <c r="C2693">
        <v>-0.43044500000000002</v>
      </c>
      <c r="D2693">
        <v>2.499911</v>
      </c>
    </row>
    <row r="2694" spans="1:4" x14ac:dyDescent="0.45">
      <c r="A2694">
        <v>2692</v>
      </c>
      <c r="B2694">
        <v>-5.3645300000000002</v>
      </c>
      <c r="C2694">
        <v>-0.44026199999999999</v>
      </c>
      <c r="D2694">
        <v>2.4955280000000002</v>
      </c>
    </row>
    <row r="2695" spans="1:4" x14ac:dyDescent="0.45">
      <c r="A2695">
        <v>2693</v>
      </c>
      <c r="B2695">
        <v>-5.3716520000000001</v>
      </c>
      <c r="C2695">
        <v>-0.44994899999999999</v>
      </c>
      <c r="D2695">
        <v>2.4911240000000001</v>
      </c>
    </row>
    <row r="2696" spans="1:4" x14ac:dyDescent="0.45">
      <c r="A2696">
        <v>2694</v>
      </c>
      <c r="B2696">
        <v>-5.3786440000000004</v>
      </c>
      <c r="C2696">
        <v>-0.45951599999999998</v>
      </c>
      <c r="D2696">
        <v>2.4748990000000002</v>
      </c>
    </row>
    <row r="2697" spans="1:4" x14ac:dyDescent="0.45">
      <c r="A2697">
        <v>2695</v>
      </c>
      <c r="B2697">
        <v>-5.3856219999999997</v>
      </c>
      <c r="C2697">
        <v>-0.46899800000000003</v>
      </c>
      <c r="D2697">
        <v>2.4697469999999999</v>
      </c>
    </row>
    <row r="2698" spans="1:4" x14ac:dyDescent="0.45">
      <c r="A2698">
        <v>2696</v>
      </c>
      <c r="B2698">
        <v>-5.3926590000000001</v>
      </c>
      <c r="C2698">
        <v>-0.47844700000000001</v>
      </c>
      <c r="D2698">
        <v>2.4644089999999998</v>
      </c>
    </row>
    <row r="2699" spans="1:4" x14ac:dyDescent="0.45">
      <c r="A2699">
        <v>2697</v>
      </c>
      <c r="B2699">
        <v>-5.3997229999999998</v>
      </c>
      <c r="C2699">
        <v>-0.48771700000000001</v>
      </c>
      <c r="D2699">
        <v>2.45886</v>
      </c>
    </row>
    <row r="2700" spans="1:4" x14ac:dyDescent="0.45">
      <c r="A2700">
        <v>2698</v>
      </c>
      <c r="B2700">
        <v>-5.406663</v>
      </c>
      <c r="C2700">
        <v>-0.49672500000000003</v>
      </c>
      <c r="D2700">
        <v>2.4532639999999999</v>
      </c>
    </row>
    <row r="2701" spans="1:4" x14ac:dyDescent="0.45">
      <c r="A2701">
        <v>2699</v>
      </c>
      <c r="B2701">
        <v>-5.412547</v>
      </c>
      <c r="C2701">
        <v>-0.50409099999999996</v>
      </c>
      <c r="D2701">
        <v>2.4477039999999999</v>
      </c>
    </row>
    <row r="2702" spans="1:4" x14ac:dyDescent="0.45">
      <c r="A2702">
        <v>2700</v>
      </c>
      <c r="B2702">
        <v>-5.4151400000000001</v>
      </c>
      <c r="C2702">
        <v>-0.50665899999999997</v>
      </c>
      <c r="D2702">
        <v>2.4422480000000002</v>
      </c>
    </row>
    <row r="2703" spans="1:4" x14ac:dyDescent="0.45">
      <c r="A2703">
        <v>2701</v>
      </c>
      <c r="B2703">
        <v>-5.4216800000000003</v>
      </c>
      <c r="C2703">
        <v>-0.51490599999999997</v>
      </c>
      <c r="D2703">
        <v>2.4253480000000001</v>
      </c>
    </row>
    <row r="2704" spans="1:4" x14ac:dyDescent="0.45">
      <c r="A2704">
        <v>2702</v>
      </c>
      <c r="B2704">
        <v>-5.4281949999999997</v>
      </c>
      <c r="C2704">
        <v>-0.52280099999999996</v>
      </c>
      <c r="D2704">
        <v>2.4142739999999998</v>
      </c>
    </row>
    <row r="2705" spans="1:4" x14ac:dyDescent="0.45">
      <c r="A2705">
        <v>2703</v>
      </c>
      <c r="B2705">
        <v>-5.4334470000000001</v>
      </c>
      <c r="C2705">
        <v>-0.52191699999999996</v>
      </c>
      <c r="D2705">
        <v>2.4097879999999998</v>
      </c>
    </row>
    <row r="2706" spans="1:4" x14ac:dyDescent="0.45">
      <c r="A2706">
        <v>2704</v>
      </c>
      <c r="B2706">
        <v>-5.4403350000000001</v>
      </c>
      <c r="C2706">
        <v>-0.52895199999999998</v>
      </c>
      <c r="D2706">
        <v>2.4053260000000001</v>
      </c>
    </row>
    <row r="2707" spans="1:4" x14ac:dyDescent="0.45">
      <c r="A2707">
        <v>2705</v>
      </c>
      <c r="B2707">
        <v>-5.4441129999999998</v>
      </c>
      <c r="C2707">
        <v>-0.53397099999999997</v>
      </c>
      <c r="D2707">
        <v>2.4017729999999999</v>
      </c>
    </row>
    <row r="2708" spans="1:4" x14ac:dyDescent="0.45">
      <c r="A2708">
        <v>2706</v>
      </c>
      <c r="B2708">
        <v>-5.4508239999999999</v>
      </c>
      <c r="C2708">
        <v>-0.54140999999999995</v>
      </c>
      <c r="D2708">
        <v>2.3978459999999999</v>
      </c>
    </row>
    <row r="2709" spans="1:4" x14ac:dyDescent="0.45">
      <c r="A2709">
        <v>2707</v>
      </c>
      <c r="B2709">
        <v>-5.45749</v>
      </c>
      <c r="C2709">
        <v>-0.54833500000000002</v>
      </c>
      <c r="D2709">
        <v>2.3946559999999999</v>
      </c>
    </row>
    <row r="2710" spans="1:4" x14ac:dyDescent="0.45">
      <c r="A2710">
        <v>2708</v>
      </c>
      <c r="B2710">
        <v>-5.4615580000000001</v>
      </c>
      <c r="C2710">
        <v>-0.55037599999999998</v>
      </c>
      <c r="D2710">
        <v>2.3911929999999999</v>
      </c>
    </row>
    <row r="2711" spans="1:4" x14ac:dyDescent="0.45">
      <c r="A2711">
        <v>2709</v>
      </c>
      <c r="B2711">
        <v>-5.4678050000000002</v>
      </c>
      <c r="C2711">
        <v>-0.55456300000000003</v>
      </c>
      <c r="D2711">
        <v>2.3872339999999999</v>
      </c>
    </row>
    <row r="2712" spans="1:4" x14ac:dyDescent="0.45">
      <c r="A2712">
        <v>2710</v>
      </c>
      <c r="B2712">
        <v>-5.4745109999999997</v>
      </c>
      <c r="C2712">
        <v>-0.55862900000000004</v>
      </c>
      <c r="D2712">
        <v>2.3828010000000002</v>
      </c>
    </row>
    <row r="2713" spans="1:4" x14ac:dyDescent="0.45">
      <c r="A2713">
        <v>2711</v>
      </c>
      <c r="B2713">
        <v>-5.4812570000000003</v>
      </c>
      <c r="C2713">
        <v>-0.56248600000000004</v>
      </c>
      <c r="D2713">
        <v>2.3781059999999998</v>
      </c>
    </row>
    <row r="2714" spans="1:4" x14ac:dyDescent="0.45">
      <c r="A2714">
        <v>2712</v>
      </c>
      <c r="B2714">
        <v>-5.4872820000000004</v>
      </c>
      <c r="C2714">
        <v>-0.56276000000000004</v>
      </c>
      <c r="D2714">
        <v>2.3734440000000001</v>
      </c>
    </row>
    <row r="2715" spans="1:4" x14ac:dyDescent="0.45">
      <c r="A2715">
        <v>2713</v>
      </c>
      <c r="B2715">
        <v>-5.4934459999999996</v>
      </c>
      <c r="C2715">
        <v>-0.56558799999999998</v>
      </c>
      <c r="D2715">
        <v>2.3692340000000001</v>
      </c>
    </row>
    <row r="2716" spans="1:4" x14ac:dyDescent="0.45">
      <c r="A2716">
        <v>2714</v>
      </c>
      <c r="B2716">
        <v>-5.498678</v>
      </c>
      <c r="C2716">
        <v>-0.56733699999999998</v>
      </c>
      <c r="D2716">
        <v>2.3657180000000002</v>
      </c>
    </row>
    <row r="2717" spans="1:4" x14ac:dyDescent="0.45">
      <c r="A2717">
        <v>2715</v>
      </c>
      <c r="B2717">
        <v>-5.5037649999999996</v>
      </c>
      <c r="C2717">
        <v>-0.57110899999999998</v>
      </c>
      <c r="D2717">
        <v>2.3627600000000002</v>
      </c>
    </row>
    <row r="2718" spans="1:4" x14ac:dyDescent="0.45">
      <c r="A2718">
        <v>2716</v>
      </c>
      <c r="B2718">
        <v>-5.5087130000000002</v>
      </c>
      <c r="C2718">
        <v>-0.57475699999999996</v>
      </c>
      <c r="D2718">
        <v>2.3599779999999999</v>
      </c>
    </row>
    <row r="2719" spans="1:4" x14ac:dyDescent="0.45">
      <c r="A2719">
        <v>2717</v>
      </c>
      <c r="B2719">
        <v>-5.5134660000000002</v>
      </c>
      <c r="C2719">
        <v>-0.57747800000000005</v>
      </c>
      <c r="D2719">
        <v>2.3572099999999998</v>
      </c>
    </row>
    <row r="2720" spans="1:4" x14ac:dyDescent="0.45">
      <c r="A2720">
        <v>2718</v>
      </c>
      <c r="B2720">
        <v>-5.5185740000000001</v>
      </c>
      <c r="C2720">
        <v>-0.57971300000000003</v>
      </c>
      <c r="D2720">
        <v>2.3543259999999999</v>
      </c>
    </row>
    <row r="2721" spans="1:4" x14ac:dyDescent="0.45">
      <c r="A2721">
        <v>2719</v>
      </c>
      <c r="B2721">
        <v>-5.5237780000000001</v>
      </c>
      <c r="C2721">
        <v>-0.58054700000000004</v>
      </c>
      <c r="D2721">
        <v>2.3513860000000002</v>
      </c>
    </row>
    <row r="2722" spans="1:4" x14ac:dyDescent="0.45">
      <c r="A2722">
        <v>2720</v>
      </c>
      <c r="B2722">
        <v>-5.5298590000000001</v>
      </c>
      <c r="C2722">
        <v>-0.58001100000000005</v>
      </c>
      <c r="D2722">
        <v>2.3483740000000002</v>
      </c>
    </row>
    <row r="2723" spans="1:4" x14ac:dyDescent="0.45">
      <c r="A2723">
        <v>2721</v>
      </c>
      <c r="B2723">
        <v>-5.5355189999999999</v>
      </c>
      <c r="C2723">
        <v>-0.57975200000000005</v>
      </c>
      <c r="D2723">
        <v>2.345221</v>
      </c>
    </row>
    <row r="2724" spans="1:4" x14ac:dyDescent="0.45">
      <c r="A2724">
        <v>2722</v>
      </c>
      <c r="B2724">
        <v>-5.5410969999999997</v>
      </c>
      <c r="C2724">
        <v>-0.57982999999999996</v>
      </c>
      <c r="D2724">
        <v>2.3419720000000002</v>
      </c>
    </row>
    <row r="2725" spans="1:4" x14ac:dyDescent="0.45">
      <c r="A2725">
        <v>2723</v>
      </c>
      <c r="B2725">
        <v>-5.5463639999999996</v>
      </c>
      <c r="C2725">
        <v>-0.57965100000000003</v>
      </c>
      <c r="D2725">
        <v>2.3387549999999999</v>
      </c>
    </row>
    <row r="2726" spans="1:4" x14ac:dyDescent="0.45">
      <c r="A2726">
        <v>2724</v>
      </c>
      <c r="B2726">
        <v>-5.5512240000000004</v>
      </c>
      <c r="C2726">
        <v>-0.57985399999999998</v>
      </c>
      <c r="D2726">
        <v>2.3357290000000002</v>
      </c>
    </row>
    <row r="2727" spans="1:4" x14ac:dyDescent="0.45">
      <c r="A2727">
        <v>2725</v>
      </c>
      <c r="B2727">
        <v>-5.5558230000000002</v>
      </c>
      <c r="C2727">
        <v>-0.57999999999999996</v>
      </c>
      <c r="D2727">
        <v>2.3329170000000001</v>
      </c>
    </row>
    <row r="2728" spans="1:4" x14ac:dyDescent="0.45">
      <c r="A2728">
        <v>2726</v>
      </c>
      <c r="B2728">
        <v>-5.5602859999999996</v>
      </c>
      <c r="C2728">
        <v>-0.57978099999999999</v>
      </c>
      <c r="D2728">
        <v>2.3303780000000001</v>
      </c>
    </row>
    <row r="2729" spans="1:4" x14ac:dyDescent="0.45">
      <c r="A2729">
        <v>2727</v>
      </c>
      <c r="B2729">
        <v>-5.564514</v>
      </c>
      <c r="C2729">
        <v>-0.57866799999999996</v>
      </c>
      <c r="D2729">
        <v>2.3284099999999999</v>
      </c>
    </row>
    <row r="2730" spans="1:4" x14ac:dyDescent="0.45">
      <c r="A2730">
        <v>2728</v>
      </c>
      <c r="B2730">
        <v>-5.5687949999999997</v>
      </c>
      <c r="C2730">
        <v>-0.57819600000000004</v>
      </c>
      <c r="D2730">
        <v>2.326584</v>
      </c>
    </row>
    <row r="2731" spans="1:4" x14ac:dyDescent="0.45">
      <c r="A2731">
        <v>2729</v>
      </c>
      <c r="B2731">
        <v>-5.5730199999999996</v>
      </c>
      <c r="C2731">
        <v>-0.57680799999999999</v>
      </c>
      <c r="D2731">
        <v>2.3247559999999998</v>
      </c>
    </row>
    <row r="2732" spans="1:4" x14ac:dyDescent="0.45">
      <c r="A2732">
        <v>2730</v>
      </c>
      <c r="B2732">
        <v>-5.5771090000000001</v>
      </c>
      <c r="C2732">
        <v>-0.57462400000000002</v>
      </c>
      <c r="D2732">
        <v>2.3228879999999998</v>
      </c>
    </row>
    <row r="2733" spans="1:4" x14ac:dyDescent="0.45">
      <c r="A2733">
        <v>2731</v>
      </c>
      <c r="B2733">
        <v>-5.5815960000000002</v>
      </c>
      <c r="C2733">
        <v>-0.57201100000000005</v>
      </c>
      <c r="D2733">
        <v>2.3210380000000002</v>
      </c>
    </row>
    <row r="2734" spans="1:4" x14ac:dyDescent="0.45">
      <c r="A2734">
        <v>2732</v>
      </c>
      <c r="B2734">
        <v>-5.586373</v>
      </c>
      <c r="C2734">
        <v>-0.56891400000000003</v>
      </c>
      <c r="D2734">
        <v>2.319188</v>
      </c>
    </row>
    <row r="2735" spans="1:4" x14ac:dyDescent="0.45">
      <c r="A2735">
        <v>2733</v>
      </c>
      <c r="B2735">
        <v>-5.5908889999999998</v>
      </c>
      <c r="C2735">
        <v>-0.56569499999999995</v>
      </c>
      <c r="D2735">
        <v>2.3173029999999999</v>
      </c>
    </row>
    <row r="2736" spans="1:4" x14ac:dyDescent="0.45">
      <c r="A2736">
        <v>2734</v>
      </c>
      <c r="B2736">
        <v>-5.5952169999999999</v>
      </c>
      <c r="C2736">
        <v>-0.56244499999999997</v>
      </c>
      <c r="D2736">
        <v>2.3153869999999999</v>
      </c>
    </row>
    <row r="2737" spans="1:4" x14ac:dyDescent="0.45">
      <c r="A2737">
        <v>2735</v>
      </c>
      <c r="B2737">
        <v>-5.5995910000000002</v>
      </c>
      <c r="C2737">
        <v>-0.55905000000000005</v>
      </c>
      <c r="D2737">
        <v>2.3135089999999998</v>
      </c>
    </row>
    <row r="2738" spans="1:4" x14ac:dyDescent="0.45">
      <c r="A2738">
        <v>2736</v>
      </c>
      <c r="B2738">
        <v>-5.6039950000000003</v>
      </c>
      <c r="C2738">
        <v>-0.55556799999999995</v>
      </c>
      <c r="D2738">
        <v>2.3117709999999998</v>
      </c>
    </row>
    <row r="2739" spans="1:4" x14ac:dyDescent="0.45">
      <c r="A2739">
        <v>2737</v>
      </c>
      <c r="B2739">
        <v>-5.6082720000000004</v>
      </c>
      <c r="C2739">
        <v>-0.55208100000000004</v>
      </c>
      <c r="D2739">
        <v>2.3102119999999999</v>
      </c>
    </row>
    <row r="2740" spans="1:4" x14ac:dyDescent="0.45">
      <c r="A2740">
        <v>2738</v>
      </c>
      <c r="B2740">
        <v>-5.612355</v>
      </c>
      <c r="C2740">
        <v>-0.54869199999999996</v>
      </c>
      <c r="D2740">
        <v>2.3089189999999999</v>
      </c>
    </row>
    <row r="2741" spans="1:4" x14ac:dyDescent="0.45">
      <c r="A2741">
        <v>2739</v>
      </c>
      <c r="B2741">
        <v>-5.6163189999999998</v>
      </c>
      <c r="C2741">
        <v>-0.54549899999999996</v>
      </c>
      <c r="D2741">
        <v>2.3080470000000002</v>
      </c>
    </row>
    <row r="2742" spans="1:4" x14ac:dyDescent="0.45">
      <c r="A2742">
        <v>2740</v>
      </c>
      <c r="B2742">
        <v>-5.6204080000000003</v>
      </c>
      <c r="C2742">
        <v>-0.54251099999999997</v>
      </c>
      <c r="D2742">
        <v>2.3075950000000001</v>
      </c>
    </row>
    <row r="2743" spans="1:4" x14ac:dyDescent="0.45">
      <c r="A2743">
        <v>2741</v>
      </c>
      <c r="B2743">
        <v>-5.6245620000000001</v>
      </c>
      <c r="C2743">
        <v>-0.53971800000000003</v>
      </c>
      <c r="D2743">
        <v>2.3072550000000001</v>
      </c>
    </row>
    <row r="2744" spans="1:4" x14ac:dyDescent="0.45">
      <c r="A2744">
        <v>2742</v>
      </c>
      <c r="B2744">
        <v>-5.6286009999999997</v>
      </c>
      <c r="C2744">
        <v>-0.53695300000000001</v>
      </c>
      <c r="D2744">
        <v>2.306711</v>
      </c>
    </row>
    <row r="2745" spans="1:4" x14ac:dyDescent="0.45">
      <c r="A2745">
        <v>2743</v>
      </c>
      <c r="B2745">
        <v>-5.6326830000000001</v>
      </c>
      <c r="C2745">
        <v>-0.53409200000000001</v>
      </c>
      <c r="D2745">
        <v>2.3059989999999999</v>
      </c>
    </row>
    <row r="2746" spans="1:4" x14ac:dyDescent="0.45">
      <c r="A2746">
        <v>2744</v>
      </c>
      <c r="B2746">
        <v>-5.6370490000000002</v>
      </c>
      <c r="C2746">
        <v>-0.53104300000000004</v>
      </c>
      <c r="D2746">
        <v>2.3052959999999998</v>
      </c>
    </row>
    <row r="2747" spans="1:4" x14ac:dyDescent="0.45">
      <c r="A2747">
        <v>2745</v>
      </c>
      <c r="B2747">
        <v>-5.641775</v>
      </c>
      <c r="C2747">
        <v>-0.52809799999999996</v>
      </c>
      <c r="D2747">
        <v>2.3048479999999998</v>
      </c>
    </row>
    <row r="2748" spans="1:4" x14ac:dyDescent="0.45">
      <c r="A2748">
        <v>2746</v>
      </c>
      <c r="B2748">
        <v>-5.6465990000000001</v>
      </c>
      <c r="C2748">
        <v>-0.52560600000000002</v>
      </c>
      <c r="D2748">
        <v>2.3047569999999999</v>
      </c>
    </row>
    <row r="2749" spans="1:4" x14ac:dyDescent="0.45">
      <c r="A2749">
        <v>2747</v>
      </c>
      <c r="B2749">
        <v>-5.6511610000000001</v>
      </c>
      <c r="C2749">
        <v>-0.52345299999999995</v>
      </c>
      <c r="D2749">
        <v>2.304846</v>
      </c>
    </row>
    <row r="2750" spans="1:4" x14ac:dyDescent="0.45">
      <c r="A2750">
        <v>2748</v>
      </c>
      <c r="B2750">
        <v>-5.6556620000000004</v>
      </c>
      <c r="C2750">
        <v>-0.52154400000000001</v>
      </c>
      <c r="D2750">
        <v>2.3050489999999999</v>
      </c>
    </row>
    <row r="2751" spans="1:4" x14ac:dyDescent="0.45">
      <c r="A2751">
        <v>2749</v>
      </c>
      <c r="B2751">
        <v>-5.6601999999999997</v>
      </c>
      <c r="C2751">
        <v>-0.51998800000000001</v>
      </c>
      <c r="D2751">
        <v>2.305399</v>
      </c>
    </row>
    <row r="2752" spans="1:4" x14ac:dyDescent="0.45">
      <c r="A2752">
        <v>2750</v>
      </c>
      <c r="B2752">
        <v>-5.6648350000000001</v>
      </c>
      <c r="C2752">
        <v>-0.51858499999999996</v>
      </c>
      <c r="D2752">
        <v>2.305717</v>
      </c>
    </row>
    <row r="2753" spans="1:4" x14ac:dyDescent="0.45">
      <c r="A2753">
        <v>2751</v>
      </c>
      <c r="B2753">
        <v>-5.6698430000000002</v>
      </c>
      <c r="C2753">
        <v>-0.51737100000000003</v>
      </c>
      <c r="D2753">
        <v>2.3058149999999999</v>
      </c>
    </row>
    <row r="2754" spans="1:4" x14ac:dyDescent="0.45">
      <c r="A2754">
        <v>2752</v>
      </c>
      <c r="B2754">
        <v>-5.6750170000000004</v>
      </c>
      <c r="C2754">
        <v>-0.51570800000000006</v>
      </c>
      <c r="D2754">
        <v>2.3057789999999998</v>
      </c>
    </row>
    <row r="2755" spans="1:4" x14ac:dyDescent="0.45">
      <c r="A2755">
        <v>2753</v>
      </c>
      <c r="B2755">
        <v>-5.6802539999999997</v>
      </c>
      <c r="C2755">
        <v>-0.51425600000000005</v>
      </c>
      <c r="D2755">
        <v>2.305917</v>
      </c>
    </row>
    <row r="2756" spans="1:4" x14ac:dyDescent="0.45">
      <c r="A2756">
        <v>2754</v>
      </c>
      <c r="B2756">
        <v>-5.6855190000000002</v>
      </c>
      <c r="C2756">
        <v>-0.51281900000000002</v>
      </c>
      <c r="D2756">
        <v>2.3062200000000002</v>
      </c>
    </row>
    <row r="2757" spans="1:4" x14ac:dyDescent="0.45">
      <c r="A2757">
        <v>2755</v>
      </c>
      <c r="B2757">
        <v>-5.6910059999999998</v>
      </c>
      <c r="C2757">
        <v>-0.51144100000000003</v>
      </c>
      <c r="D2757">
        <v>2.3067380000000002</v>
      </c>
    </row>
    <row r="2758" spans="1:4" x14ac:dyDescent="0.45">
      <c r="A2758">
        <v>2756</v>
      </c>
      <c r="B2758">
        <v>-5.6968290000000001</v>
      </c>
      <c r="C2758">
        <v>-0.51025699999999996</v>
      </c>
      <c r="D2758">
        <v>2.307496</v>
      </c>
    </row>
    <row r="2759" spans="1:4" x14ac:dyDescent="0.45">
      <c r="A2759">
        <v>2757</v>
      </c>
      <c r="B2759">
        <v>-5.7024920000000003</v>
      </c>
      <c r="C2759">
        <v>-0.50939299999999998</v>
      </c>
      <c r="D2759">
        <v>2.3086120000000001</v>
      </c>
    </row>
    <row r="2760" spans="1:4" x14ac:dyDescent="0.45">
      <c r="A2760">
        <v>2758</v>
      </c>
      <c r="B2760">
        <v>-5.708164</v>
      </c>
      <c r="C2760">
        <v>-0.50869500000000001</v>
      </c>
      <c r="D2760">
        <v>2.3098429999999999</v>
      </c>
    </row>
    <row r="2761" spans="1:4" x14ac:dyDescent="0.45">
      <c r="A2761">
        <v>2759</v>
      </c>
      <c r="B2761">
        <v>-5.7140199999999997</v>
      </c>
      <c r="C2761">
        <v>-0.50790800000000003</v>
      </c>
      <c r="D2761">
        <v>2.3109959999999998</v>
      </c>
    </row>
    <row r="2762" spans="1:4" x14ac:dyDescent="0.45">
      <c r="A2762">
        <v>2760</v>
      </c>
      <c r="B2762">
        <v>-5.7198320000000002</v>
      </c>
      <c r="C2762">
        <v>-0.50727299999999997</v>
      </c>
      <c r="D2762">
        <v>2.3121770000000001</v>
      </c>
    </row>
    <row r="2763" spans="1:4" x14ac:dyDescent="0.45">
      <c r="A2763">
        <v>2761</v>
      </c>
      <c r="B2763">
        <v>-5.7256609999999997</v>
      </c>
      <c r="C2763">
        <v>-0.50657799999999997</v>
      </c>
      <c r="D2763">
        <v>2.313383</v>
      </c>
    </row>
    <row r="2764" spans="1:4" x14ac:dyDescent="0.45">
      <c r="A2764">
        <v>2762</v>
      </c>
      <c r="B2764">
        <v>-5.7316779999999996</v>
      </c>
      <c r="C2764">
        <v>-0.50581200000000004</v>
      </c>
      <c r="D2764">
        <v>2.3145280000000001</v>
      </c>
    </row>
    <row r="2765" spans="1:4" x14ac:dyDescent="0.45">
      <c r="A2765">
        <v>2763</v>
      </c>
      <c r="B2765">
        <v>-5.7378109999999998</v>
      </c>
      <c r="C2765">
        <v>-0.50516499999999998</v>
      </c>
      <c r="D2765">
        <v>2.315607</v>
      </c>
    </row>
    <row r="2766" spans="1:4" x14ac:dyDescent="0.45">
      <c r="A2766">
        <v>2764</v>
      </c>
      <c r="B2766">
        <v>-5.7440129999999998</v>
      </c>
      <c r="C2766">
        <v>-0.50463999999999998</v>
      </c>
      <c r="D2766">
        <v>2.3166730000000002</v>
      </c>
    </row>
    <row r="2767" spans="1:4" x14ac:dyDescent="0.45">
      <c r="A2767">
        <v>2765</v>
      </c>
      <c r="B2767">
        <v>-5.7503700000000002</v>
      </c>
      <c r="C2767">
        <v>-0.50424100000000005</v>
      </c>
      <c r="D2767">
        <v>2.3177539999999999</v>
      </c>
    </row>
    <row r="2768" spans="1:4" x14ac:dyDescent="0.45">
      <c r="A2768">
        <v>2766</v>
      </c>
      <c r="B2768">
        <v>-5.7568489999999999</v>
      </c>
      <c r="C2768">
        <v>-0.50409800000000005</v>
      </c>
      <c r="D2768">
        <v>2.3189340000000001</v>
      </c>
    </row>
    <row r="2769" spans="1:4" x14ac:dyDescent="0.45">
      <c r="A2769">
        <v>2767</v>
      </c>
      <c r="B2769">
        <v>-5.7634860000000003</v>
      </c>
      <c r="C2769">
        <v>-0.50406700000000004</v>
      </c>
      <c r="D2769">
        <v>2.320379</v>
      </c>
    </row>
    <row r="2770" spans="1:4" x14ac:dyDescent="0.45">
      <c r="A2770">
        <v>2768</v>
      </c>
      <c r="B2770">
        <v>-5.7701469999999997</v>
      </c>
      <c r="C2770">
        <v>-0.50424199999999997</v>
      </c>
      <c r="D2770">
        <v>2.3220939999999999</v>
      </c>
    </row>
    <row r="2771" spans="1:4" x14ac:dyDescent="0.45">
      <c r="A2771">
        <v>2769</v>
      </c>
      <c r="B2771">
        <v>-5.7768459999999999</v>
      </c>
      <c r="C2771">
        <v>-0.50455899999999998</v>
      </c>
      <c r="D2771">
        <v>2.32395</v>
      </c>
    </row>
    <row r="2772" spans="1:4" x14ac:dyDescent="0.45">
      <c r="A2772">
        <v>2770</v>
      </c>
      <c r="B2772">
        <v>-5.7834029999999998</v>
      </c>
      <c r="C2772">
        <v>-0.50545700000000005</v>
      </c>
      <c r="D2772">
        <v>2.3259150000000002</v>
      </c>
    </row>
    <row r="2773" spans="1:4" x14ac:dyDescent="0.45">
      <c r="A2773">
        <v>2771</v>
      </c>
      <c r="B2773">
        <v>-5.7897480000000003</v>
      </c>
      <c r="C2773">
        <v>-0.50627100000000003</v>
      </c>
      <c r="D2773">
        <v>2.3279809999999999</v>
      </c>
    </row>
    <row r="2774" spans="1:4" x14ac:dyDescent="0.45">
      <c r="A2774">
        <v>2772</v>
      </c>
      <c r="B2774">
        <v>-5.7959449999999997</v>
      </c>
      <c r="C2774">
        <v>-0.50716300000000003</v>
      </c>
      <c r="D2774">
        <v>2.3301789999999998</v>
      </c>
    </row>
    <row r="2775" spans="1:4" x14ac:dyDescent="0.45">
      <c r="A2775">
        <v>2773</v>
      </c>
      <c r="B2775">
        <v>-5.8020680000000002</v>
      </c>
      <c r="C2775">
        <v>-0.50812900000000005</v>
      </c>
      <c r="D2775">
        <v>2.3325459999999998</v>
      </c>
    </row>
    <row r="2776" spans="1:4" x14ac:dyDescent="0.45">
      <c r="A2776">
        <v>2774</v>
      </c>
      <c r="B2776">
        <v>-5.8080509999999999</v>
      </c>
      <c r="C2776">
        <v>-0.50931099999999996</v>
      </c>
      <c r="D2776">
        <v>2.3350879999999998</v>
      </c>
    </row>
    <row r="2777" spans="1:4" x14ac:dyDescent="0.45">
      <c r="A2777">
        <v>2775</v>
      </c>
      <c r="B2777">
        <v>-5.8137879999999997</v>
      </c>
      <c r="C2777">
        <v>-0.51097400000000004</v>
      </c>
      <c r="D2777">
        <v>2.3378160000000001</v>
      </c>
    </row>
    <row r="2778" spans="1:4" x14ac:dyDescent="0.45">
      <c r="A2778">
        <v>2776</v>
      </c>
      <c r="B2778">
        <v>-5.8192950000000003</v>
      </c>
      <c r="C2778">
        <v>-0.51301699999999995</v>
      </c>
      <c r="D2778">
        <v>2.3406889999999998</v>
      </c>
    </row>
    <row r="2779" spans="1:4" x14ac:dyDescent="0.45">
      <c r="A2779">
        <v>2777</v>
      </c>
      <c r="B2779">
        <v>-5.8243919999999996</v>
      </c>
      <c r="C2779">
        <v>-0.51535500000000001</v>
      </c>
      <c r="D2779">
        <v>2.3437589999999999</v>
      </c>
    </row>
    <row r="2780" spans="1:4" x14ac:dyDescent="0.45">
      <c r="A2780">
        <v>2778</v>
      </c>
      <c r="B2780">
        <v>-5.8291719999999998</v>
      </c>
      <c r="C2780">
        <v>-0.51792199999999999</v>
      </c>
      <c r="D2780">
        <v>2.346991</v>
      </c>
    </row>
    <row r="2781" spans="1:4" x14ac:dyDescent="0.45">
      <c r="A2781">
        <v>2779</v>
      </c>
      <c r="B2781">
        <v>-5.8338239999999999</v>
      </c>
      <c r="C2781">
        <v>-0.52070899999999998</v>
      </c>
      <c r="D2781">
        <v>2.350387</v>
      </c>
    </row>
    <row r="2782" spans="1:4" x14ac:dyDescent="0.45">
      <c r="A2782">
        <v>2780</v>
      </c>
      <c r="B2782">
        <v>-5.83826</v>
      </c>
      <c r="C2782">
        <v>-0.52376400000000001</v>
      </c>
      <c r="D2782">
        <v>2.3538960000000002</v>
      </c>
    </row>
    <row r="2783" spans="1:4" x14ac:dyDescent="0.45">
      <c r="A2783">
        <v>2781</v>
      </c>
      <c r="B2783">
        <v>-5.8423699999999998</v>
      </c>
      <c r="C2783">
        <v>-0.52774500000000002</v>
      </c>
      <c r="D2783">
        <v>2.3575029999999999</v>
      </c>
    </row>
    <row r="2784" spans="1:4" x14ac:dyDescent="0.45">
      <c r="A2784">
        <v>2782</v>
      </c>
      <c r="B2784">
        <v>-5.8466870000000002</v>
      </c>
      <c r="C2784">
        <v>-0.53172900000000001</v>
      </c>
      <c r="D2784">
        <v>2.3613119999999999</v>
      </c>
    </row>
    <row r="2785" spans="1:4" x14ac:dyDescent="0.45">
      <c r="A2785">
        <v>2783</v>
      </c>
      <c r="B2785">
        <v>-5.8511050000000004</v>
      </c>
      <c r="C2785">
        <v>-0.535887</v>
      </c>
      <c r="D2785">
        <v>2.3653080000000002</v>
      </c>
    </row>
    <row r="2786" spans="1:4" x14ac:dyDescent="0.45">
      <c r="A2786">
        <v>2784</v>
      </c>
      <c r="B2786">
        <v>-5.8554639999999996</v>
      </c>
      <c r="C2786">
        <v>-0.54044999999999999</v>
      </c>
      <c r="D2786">
        <v>2.36944</v>
      </c>
    </row>
    <row r="2787" spans="1:4" x14ac:dyDescent="0.45">
      <c r="A2787">
        <v>2785</v>
      </c>
      <c r="B2787">
        <v>-5.8600849999999998</v>
      </c>
      <c r="C2787">
        <v>-0.54519399999999996</v>
      </c>
      <c r="D2787">
        <v>2.3736350000000002</v>
      </c>
    </row>
    <row r="2788" spans="1:4" x14ac:dyDescent="0.45">
      <c r="A2788">
        <v>2786</v>
      </c>
      <c r="B2788">
        <v>-5.8649680000000002</v>
      </c>
      <c r="C2788">
        <v>-0.55004200000000003</v>
      </c>
      <c r="D2788">
        <v>2.3778860000000002</v>
      </c>
    </row>
    <row r="2789" spans="1:4" x14ac:dyDescent="0.45">
      <c r="A2789">
        <v>2787</v>
      </c>
      <c r="B2789">
        <v>-5.8698459999999999</v>
      </c>
      <c r="C2789">
        <v>-0.55499500000000002</v>
      </c>
      <c r="D2789">
        <v>2.382244</v>
      </c>
    </row>
    <row r="2790" spans="1:4" x14ac:dyDescent="0.45">
      <c r="A2790">
        <v>2788</v>
      </c>
      <c r="B2790">
        <v>-5.8747259999999999</v>
      </c>
      <c r="C2790">
        <v>-0.55987799999999999</v>
      </c>
      <c r="D2790">
        <v>2.386717</v>
      </c>
    </row>
    <row r="2791" spans="1:4" x14ac:dyDescent="0.45">
      <c r="A2791">
        <v>2789</v>
      </c>
      <c r="B2791">
        <v>-5.8798240000000002</v>
      </c>
      <c r="C2791">
        <v>-0.56455100000000003</v>
      </c>
      <c r="D2791">
        <v>2.3911989999999999</v>
      </c>
    </row>
    <row r="2792" spans="1:4" x14ac:dyDescent="0.45">
      <c r="A2792">
        <v>2790</v>
      </c>
      <c r="B2792">
        <v>-5.8850829999999998</v>
      </c>
      <c r="C2792">
        <v>-0.56854800000000005</v>
      </c>
      <c r="D2792">
        <v>2.3957510000000002</v>
      </c>
    </row>
    <row r="2793" spans="1:4" x14ac:dyDescent="0.45">
      <c r="A2793">
        <v>2791</v>
      </c>
      <c r="B2793">
        <v>-5.8904199999999998</v>
      </c>
      <c r="C2793">
        <v>-0.57196800000000003</v>
      </c>
      <c r="D2793">
        <v>2.4003939999999999</v>
      </c>
    </row>
    <row r="2794" spans="1:4" x14ac:dyDescent="0.45">
      <c r="A2794">
        <v>2792</v>
      </c>
      <c r="B2794">
        <v>-5.8957009999999999</v>
      </c>
      <c r="C2794">
        <v>-0.575851</v>
      </c>
      <c r="D2794">
        <v>2.4052519999999999</v>
      </c>
    </row>
    <row r="2795" spans="1:4" x14ac:dyDescent="0.45">
      <c r="A2795">
        <v>2793</v>
      </c>
      <c r="B2795">
        <v>-5.9010119999999997</v>
      </c>
      <c r="C2795">
        <v>-0.57950900000000005</v>
      </c>
      <c r="D2795">
        <v>2.4099810000000002</v>
      </c>
    </row>
    <row r="2796" spans="1:4" x14ac:dyDescent="0.45">
      <c r="A2796">
        <v>2794</v>
      </c>
      <c r="B2796">
        <v>-5.9064490000000003</v>
      </c>
      <c r="C2796">
        <v>-0.58290799999999998</v>
      </c>
      <c r="D2796">
        <v>2.4147509999999999</v>
      </c>
    </row>
    <row r="2797" spans="1:4" x14ac:dyDescent="0.45">
      <c r="A2797">
        <v>2795</v>
      </c>
      <c r="B2797">
        <v>-5.9117410000000001</v>
      </c>
      <c r="C2797">
        <v>-0.58635899999999996</v>
      </c>
      <c r="D2797">
        <v>2.4196219999999999</v>
      </c>
    </row>
    <row r="2798" spans="1:4" x14ac:dyDescent="0.45">
      <c r="A2798">
        <v>2796</v>
      </c>
      <c r="B2798">
        <v>-5.9169600000000004</v>
      </c>
      <c r="C2798">
        <v>-0.58992</v>
      </c>
      <c r="D2798">
        <v>2.4245920000000001</v>
      </c>
    </row>
    <row r="2799" spans="1:4" x14ac:dyDescent="0.45">
      <c r="A2799">
        <v>2797</v>
      </c>
      <c r="B2799">
        <v>-5.9219819999999999</v>
      </c>
      <c r="C2799">
        <v>-0.59335599999999999</v>
      </c>
      <c r="D2799">
        <v>2.4297409999999999</v>
      </c>
    </row>
    <row r="2800" spans="1:4" x14ac:dyDescent="0.45">
      <c r="A2800">
        <v>2798</v>
      </c>
      <c r="B2800">
        <v>-5.9267700000000003</v>
      </c>
      <c r="C2800">
        <v>-0.59648999999999996</v>
      </c>
      <c r="D2800">
        <v>2.4350909999999999</v>
      </c>
    </row>
    <row r="2801" spans="1:4" x14ac:dyDescent="0.45">
      <c r="A2801">
        <v>2799</v>
      </c>
      <c r="B2801">
        <v>-5.9313760000000002</v>
      </c>
      <c r="C2801">
        <v>-0.59914299999999998</v>
      </c>
      <c r="D2801">
        <v>2.4405790000000001</v>
      </c>
    </row>
    <row r="2802" spans="1:4" x14ac:dyDescent="0.45">
      <c r="A2802">
        <v>2800</v>
      </c>
      <c r="B2802">
        <v>-5.934984</v>
      </c>
      <c r="C2802">
        <v>-0.60697000000000001</v>
      </c>
      <c r="D2802">
        <v>2.445649</v>
      </c>
    </row>
    <row r="2803" spans="1:4" x14ac:dyDescent="0.45">
      <c r="A2803">
        <v>2801</v>
      </c>
      <c r="B2803">
        <v>-5.9387559999999997</v>
      </c>
      <c r="C2803">
        <v>-0.61144200000000004</v>
      </c>
      <c r="D2803">
        <v>2.4512990000000001</v>
      </c>
    </row>
    <row r="2804" spans="1:4" x14ac:dyDescent="0.45">
      <c r="A2804">
        <v>2802</v>
      </c>
      <c r="B2804">
        <v>-5.9426870000000003</v>
      </c>
      <c r="C2804">
        <v>-0.61483600000000005</v>
      </c>
      <c r="D2804">
        <v>2.4570509999999999</v>
      </c>
    </row>
    <row r="2805" spans="1:4" x14ac:dyDescent="0.45">
      <c r="A2805">
        <v>2803</v>
      </c>
      <c r="B2805">
        <v>-5.94672</v>
      </c>
      <c r="C2805">
        <v>-0.61759600000000003</v>
      </c>
      <c r="D2805">
        <v>2.4628559999999999</v>
      </c>
    </row>
    <row r="2806" spans="1:4" x14ac:dyDescent="0.45">
      <c r="A2806">
        <v>2804</v>
      </c>
      <c r="B2806">
        <v>-5.95099</v>
      </c>
      <c r="C2806">
        <v>-0.61920399999999998</v>
      </c>
      <c r="D2806">
        <v>2.4688729999999999</v>
      </c>
    </row>
    <row r="2807" spans="1:4" x14ac:dyDescent="0.45">
      <c r="A2807">
        <v>2805</v>
      </c>
      <c r="B2807">
        <v>-5.9555350000000002</v>
      </c>
      <c r="C2807">
        <v>-0.61972700000000003</v>
      </c>
      <c r="D2807">
        <v>2.4749300000000001</v>
      </c>
    </row>
    <row r="2808" spans="1:4" x14ac:dyDescent="0.45">
      <c r="A2808">
        <v>2806</v>
      </c>
      <c r="B2808">
        <v>-5.9602219999999999</v>
      </c>
      <c r="C2808">
        <v>-0.61959500000000001</v>
      </c>
      <c r="D2808">
        <v>2.4807630000000001</v>
      </c>
    </row>
    <row r="2809" spans="1:4" x14ac:dyDescent="0.45">
      <c r="A2809">
        <v>2807</v>
      </c>
      <c r="B2809">
        <v>-5.9649859999999997</v>
      </c>
      <c r="C2809">
        <v>-0.61908700000000005</v>
      </c>
      <c r="D2809">
        <v>2.4871349999999999</v>
      </c>
    </row>
    <row r="2810" spans="1:4" x14ac:dyDescent="0.45">
      <c r="A2810">
        <v>2808</v>
      </c>
      <c r="B2810">
        <v>-5.969862</v>
      </c>
      <c r="C2810">
        <v>-0.61811899999999997</v>
      </c>
      <c r="D2810">
        <v>2.492985</v>
      </c>
    </row>
    <row r="2811" spans="1:4" x14ac:dyDescent="0.45">
      <c r="A2811">
        <v>2809</v>
      </c>
      <c r="B2811">
        <v>-5.9718330000000002</v>
      </c>
      <c r="C2811">
        <v>-0.62227399999999999</v>
      </c>
      <c r="D2811">
        <v>2.498777</v>
      </c>
    </row>
    <row r="2812" spans="1:4" x14ac:dyDescent="0.45">
      <c r="A2812">
        <v>2810</v>
      </c>
      <c r="B2812">
        <v>-5.9756410000000004</v>
      </c>
      <c r="C2812">
        <v>-0.62187099999999995</v>
      </c>
      <c r="D2812">
        <v>2.505382</v>
      </c>
    </row>
    <row r="2813" spans="1:4" x14ac:dyDescent="0.45">
      <c r="A2813">
        <v>2811</v>
      </c>
      <c r="B2813">
        <v>-5.9796149999999999</v>
      </c>
      <c r="C2813">
        <v>-0.62093500000000001</v>
      </c>
      <c r="D2813">
        <v>2.5120830000000001</v>
      </c>
    </row>
    <row r="2814" spans="1:4" x14ac:dyDescent="0.45">
      <c r="A2814">
        <v>2812</v>
      </c>
      <c r="B2814">
        <v>-5.9838089999999999</v>
      </c>
      <c r="C2814">
        <v>-0.61952300000000005</v>
      </c>
      <c r="D2814">
        <v>2.5188649999999999</v>
      </c>
    </row>
    <row r="2815" spans="1:4" x14ac:dyDescent="0.45">
      <c r="A2815">
        <v>2813</v>
      </c>
      <c r="B2815">
        <v>-5.9882270000000002</v>
      </c>
      <c r="C2815">
        <v>-0.61784300000000003</v>
      </c>
      <c r="D2815">
        <v>2.5257160000000001</v>
      </c>
    </row>
    <row r="2816" spans="1:4" x14ac:dyDescent="0.45">
      <c r="A2816">
        <v>2814</v>
      </c>
      <c r="B2816">
        <v>-5.9928290000000004</v>
      </c>
      <c r="C2816">
        <v>-0.61587000000000003</v>
      </c>
      <c r="D2816">
        <v>2.5326659999999999</v>
      </c>
    </row>
    <row r="2817" spans="1:4" x14ac:dyDescent="0.45">
      <c r="A2817">
        <v>2815</v>
      </c>
      <c r="B2817">
        <v>-5.9975839999999998</v>
      </c>
      <c r="C2817">
        <v>-0.61362399999999995</v>
      </c>
      <c r="D2817">
        <v>2.5375109999999999</v>
      </c>
    </row>
    <row r="2818" spans="1:4" x14ac:dyDescent="0.45">
      <c r="A2818">
        <v>2816</v>
      </c>
      <c r="B2818">
        <v>-6.0023270000000002</v>
      </c>
      <c r="C2818">
        <v>-0.61124800000000001</v>
      </c>
      <c r="D2818">
        <v>2.5445310000000001</v>
      </c>
    </row>
    <row r="2819" spans="1:4" x14ac:dyDescent="0.45">
      <c r="A2819">
        <v>2817</v>
      </c>
      <c r="B2819">
        <v>-6.0070959999999998</v>
      </c>
      <c r="C2819">
        <v>-0.60872499999999996</v>
      </c>
      <c r="D2819">
        <v>2.551698</v>
      </c>
    </row>
    <row r="2820" spans="1:4" x14ac:dyDescent="0.45">
      <c r="A2820">
        <v>2818</v>
      </c>
      <c r="B2820">
        <v>-6.0118960000000001</v>
      </c>
      <c r="C2820">
        <v>-0.60608700000000004</v>
      </c>
      <c r="D2820">
        <v>2.5589770000000001</v>
      </c>
    </row>
    <row r="2821" spans="1:4" x14ac:dyDescent="0.45">
      <c r="A2821">
        <v>2819</v>
      </c>
      <c r="B2821">
        <v>-6.0167289999999998</v>
      </c>
      <c r="C2821">
        <v>-0.60336000000000001</v>
      </c>
      <c r="D2821">
        <v>2.5632459999999999</v>
      </c>
    </row>
    <row r="2822" spans="1:4" x14ac:dyDescent="0.45">
      <c r="A2822">
        <v>2820</v>
      </c>
      <c r="B2822">
        <v>-6.0216079999999996</v>
      </c>
      <c r="C2822">
        <v>-0.60056900000000002</v>
      </c>
      <c r="D2822">
        <v>2.570398</v>
      </c>
    </row>
    <row r="2823" spans="1:4" x14ac:dyDescent="0.45">
      <c r="A2823">
        <v>2821</v>
      </c>
      <c r="B2823">
        <v>-6.0265250000000004</v>
      </c>
      <c r="C2823">
        <v>-0.59767899999999996</v>
      </c>
      <c r="D2823">
        <v>2.574449</v>
      </c>
    </row>
    <row r="2824" spans="1:4" x14ac:dyDescent="0.45">
      <c r="A2824">
        <v>2822</v>
      </c>
      <c r="B2824">
        <v>-6.0292349999999999</v>
      </c>
      <c r="C2824">
        <v>-0.60100399999999998</v>
      </c>
      <c r="D2824">
        <v>2.5787140000000002</v>
      </c>
    </row>
    <row r="2825" spans="1:4" x14ac:dyDescent="0.45">
      <c r="A2825">
        <v>2823</v>
      </c>
      <c r="B2825">
        <v>-6.0336999999999996</v>
      </c>
      <c r="C2825">
        <v>-0.59900399999999998</v>
      </c>
      <c r="D2825">
        <v>2.5827580000000001</v>
      </c>
    </row>
    <row r="2826" spans="1:4" x14ac:dyDescent="0.45">
      <c r="A2826">
        <v>2824</v>
      </c>
      <c r="B2826">
        <v>-6.0369529999999996</v>
      </c>
      <c r="C2826">
        <v>-0.60005699999999995</v>
      </c>
      <c r="D2826">
        <v>2.5889129999999998</v>
      </c>
    </row>
    <row r="2827" spans="1:4" x14ac:dyDescent="0.45">
      <c r="A2827">
        <v>2825</v>
      </c>
      <c r="B2827">
        <v>-6.0407450000000003</v>
      </c>
      <c r="C2827">
        <v>-0.59929399999999999</v>
      </c>
      <c r="D2827">
        <v>2.5948850000000001</v>
      </c>
    </row>
    <row r="2828" spans="1:4" x14ac:dyDescent="0.45">
      <c r="A2828">
        <v>2826</v>
      </c>
      <c r="B2828">
        <v>-6.0447550000000003</v>
      </c>
      <c r="C2828">
        <v>-0.59784300000000001</v>
      </c>
      <c r="D2828">
        <v>2.601016</v>
      </c>
    </row>
    <row r="2829" spans="1:4" x14ac:dyDescent="0.45">
      <c r="A2829">
        <v>2827</v>
      </c>
      <c r="B2829">
        <v>-6.0488819999999999</v>
      </c>
      <c r="C2829">
        <v>-0.59599500000000005</v>
      </c>
      <c r="D2829">
        <v>2.6072410000000001</v>
      </c>
    </row>
    <row r="2830" spans="1:4" x14ac:dyDescent="0.45">
      <c r="A2830">
        <v>2828</v>
      </c>
      <c r="B2830">
        <v>-6.0531180000000004</v>
      </c>
      <c r="C2830">
        <v>-0.59385600000000005</v>
      </c>
      <c r="D2830">
        <v>2.6135419999999998</v>
      </c>
    </row>
    <row r="2831" spans="1:4" x14ac:dyDescent="0.45">
      <c r="A2831">
        <v>2829</v>
      </c>
      <c r="B2831">
        <v>-6.057455</v>
      </c>
      <c r="C2831">
        <v>-0.59150100000000005</v>
      </c>
      <c r="D2831">
        <v>2.6198929999999998</v>
      </c>
    </row>
    <row r="2832" spans="1:4" x14ac:dyDescent="0.45">
      <c r="A2832">
        <v>2830</v>
      </c>
      <c r="B2832">
        <v>-6.0618499999999997</v>
      </c>
      <c r="C2832">
        <v>-0.58896099999999996</v>
      </c>
      <c r="D2832">
        <v>2.6262289999999999</v>
      </c>
    </row>
    <row r="2833" spans="1:4" x14ac:dyDescent="0.45">
      <c r="A2833">
        <v>2831</v>
      </c>
      <c r="B2833">
        <v>-6.0662820000000002</v>
      </c>
      <c r="C2833">
        <v>-0.58625099999999997</v>
      </c>
      <c r="D2833">
        <v>2.6325310000000002</v>
      </c>
    </row>
    <row r="2834" spans="1:4" x14ac:dyDescent="0.45">
      <c r="A2834">
        <v>2832</v>
      </c>
      <c r="B2834">
        <v>-6.0707329999999997</v>
      </c>
      <c r="C2834">
        <v>-0.58338500000000004</v>
      </c>
      <c r="D2834">
        <v>2.638795</v>
      </c>
    </row>
    <row r="2835" spans="1:4" x14ac:dyDescent="0.45">
      <c r="A2835">
        <v>2833</v>
      </c>
      <c r="B2835">
        <v>-6.0752439999999996</v>
      </c>
      <c r="C2835">
        <v>-0.580403</v>
      </c>
      <c r="D2835">
        <v>2.6450010000000002</v>
      </c>
    </row>
    <row r="2836" spans="1:4" x14ac:dyDescent="0.45">
      <c r="A2836">
        <v>2834</v>
      </c>
      <c r="B2836">
        <v>-6.0798009999999998</v>
      </c>
      <c r="C2836">
        <v>-0.57734200000000002</v>
      </c>
      <c r="D2836">
        <v>2.6511360000000002</v>
      </c>
    </row>
    <row r="2837" spans="1:4" x14ac:dyDescent="0.45">
      <c r="A2837">
        <v>2835</v>
      </c>
      <c r="B2837">
        <v>-6.0843509999999998</v>
      </c>
      <c r="C2837">
        <v>-0.57423299999999999</v>
      </c>
      <c r="D2837">
        <v>2.6571910000000001</v>
      </c>
    </row>
    <row r="2838" spans="1:4" x14ac:dyDescent="0.45">
      <c r="A2838">
        <v>2836</v>
      </c>
      <c r="B2838">
        <v>-6.0889249999999997</v>
      </c>
      <c r="C2838">
        <v>-0.57108000000000003</v>
      </c>
      <c r="D2838">
        <v>2.663151</v>
      </c>
    </row>
    <row r="2839" spans="1:4" x14ac:dyDescent="0.45">
      <c r="A2839">
        <v>2837</v>
      </c>
      <c r="B2839">
        <v>-6.0935139999999999</v>
      </c>
      <c r="C2839">
        <v>-0.56787900000000002</v>
      </c>
      <c r="D2839">
        <v>2.6690170000000002</v>
      </c>
    </row>
    <row r="2840" spans="1:4" x14ac:dyDescent="0.45">
      <c r="A2840">
        <v>2838</v>
      </c>
      <c r="B2840">
        <v>-6.0981370000000004</v>
      </c>
      <c r="C2840">
        <v>-0.56459899999999996</v>
      </c>
      <c r="D2840">
        <v>2.6747860000000001</v>
      </c>
    </row>
    <row r="2841" spans="1:4" x14ac:dyDescent="0.45">
      <c r="A2841">
        <v>2839</v>
      </c>
      <c r="B2841">
        <v>-6.1028320000000003</v>
      </c>
      <c r="C2841">
        <v>-0.56118999999999997</v>
      </c>
      <c r="D2841">
        <v>2.6804709999999998</v>
      </c>
    </row>
    <row r="2842" spans="1:4" x14ac:dyDescent="0.45">
      <c r="A2842">
        <v>2840</v>
      </c>
      <c r="B2842">
        <v>-6.107545</v>
      </c>
      <c r="C2842">
        <v>-0.557786</v>
      </c>
      <c r="D2842">
        <v>2.686064</v>
      </c>
    </row>
    <row r="2843" spans="1:4" x14ac:dyDescent="0.45">
      <c r="A2843">
        <v>2841</v>
      </c>
      <c r="B2843">
        <v>-6.1122740000000002</v>
      </c>
      <c r="C2843">
        <v>-0.55435900000000005</v>
      </c>
      <c r="D2843">
        <v>2.6915930000000001</v>
      </c>
    </row>
    <row r="2844" spans="1:4" x14ac:dyDescent="0.45">
      <c r="A2844">
        <v>2842</v>
      </c>
      <c r="B2844">
        <v>-6.1169849999999997</v>
      </c>
      <c r="C2844">
        <v>-0.55089900000000003</v>
      </c>
      <c r="D2844">
        <v>2.6970350000000001</v>
      </c>
    </row>
    <row r="2845" spans="1:4" x14ac:dyDescent="0.45">
      <c r="A2845">
        <v>2843</v>
      </c>
      <c r="B2845">
        <v>-6.1216980000000003</v>
      </c>
      <c r="C2845">
        <v>-0.54740100000000003</v>
      </c>
      <c r="D2845">
        <v>2.7023769999999998</v>
      </c>
    </row>
    <row r="2846" spans="1:4" x14ac:dyDescent="0.45">
      <c r="A2846">
        <v>2844</v>
      </c>
      <c r="B2846">
        <v>-6.1264349999999999</v>
      </c>
      <c r="C2846">
        <v>-0.54388999999999998</v>
      </c>
      <c r="D2846">
        <v>2.7076199999999999</v>
      </c>
    </row>
    <row r="2847" spans="1:4" x14ac:dyDescent="0.45">
      <c r="A2847">
        <v>2845</v>
      </c>
      <c r="B2847">
        <v>-6.1311869999999997</v>
      </c>
      <c r="C2847">
        <v>-0.54034899999999997</v>
      </c>
      <c r="D2847">
        <v>2.712758</v>
      </c>
    </row>
    <row r="2848" spans="1:4" x14ac:dyDescent="0.45">
      <c r="A2848">
        <v>2846</v>
      </c>
      <c r="B2848">
        <v>-6.1359269999999997</v>
      </c>
      <c r="C2848">
        <v>-0.53680000000000005</v>
      </c>
      <c r="D2848">
        <v>2.7177820000000001</v>
      </c>
    </row>
    <row r="2849" spans="1:4" x14ac:dyDescent="0.45">
      <c r="A2849">
        <v>2847</v>
      </c>
      <c r="B2849">
        <v>-6.1406530000000004</v>
      </c>
      <c r="C2849">
        <v>-0.53324300000000002</v>
      </c>
      <c r="D2849">
        <v>2.7226810000000001</v>
      </c>
    </row>
    <row r="2850" spans="1:4" x14ac:dyDescent="0.45">
      <c r="A2850">
        <v>2848</v>
      </c>
      <c r="B2850">
        <v>-6.1453620000000004</v>
      </c>
      <c r="C2850">
        <v>-0.52969699999999997</v>
      </c>
      <c r="D2850">
        <v>2.7274430000000001</v>
      </c>
    </row>
    <row r="2851" spans="1:4" x14ac:dyDescent="0.45">
      <c r="A2851">
        <v>2849</v>
      </c>
      <c r="B2851">
        <v>-6.150048</v>
      </c>
      <c r="C2851">
        <v>-0.52615199999999995</v>
      </c>
      <c r="D2851">
        <v>2.732059</v>
      </c>
    </row>
    <row r="2852" spans="1:4" x14ac:dyDescent="0.45">
      <c r="A2852">
        <v>2850</v>
      </c>
      <c r="B2852">
        <v>-6.1547299999999998</v>
      </c>
      <c r="C2852">
        <v>-0.522621</v>
      </c>
      <c r="D2852">
        <v>2.7365159999999999</v>
      </c>
    </row>
    <row r="2853" spans="1:4" x14ac:dyDescent="0.45">
      <c r="A2853">
        <v>2851</v>
      </c>
      <c r="B2853">
        <v>-6.1594280000000001</v>
      </c>
      <c r="C2853">
        <v>-0.51910800000000001</v>
      </c>
      <c r="D2853">
        <v>2.7408049999999999</v>
      </c>
    </row>
    <row r="2854" spans="1:4" x14ac:dyDescent="0.45">
      <c r="A2854">
        <v>2852</v>
      </c>
      <c r="B2854">
        <v>-6.1641069999999996</v>
      </c>
      <c r="C2854">
        <v>-0.51563800000000004</v>
      </c>
      <c r="D2854">
        <v>2.7449279999999998</v>
      </c>
    </row>
    <row r="2855" spans="1:4" x14ac:dyDescent="0.45">
      <c r="A2855">
        <v>2853</v>
      </c>
      <c r="B2855">
        <v>-6.1687900000000004</v>
      </c>
      <c r="C2855">
        <v>-0.512208</v>
      </c>
      <c r="D2855">
        <v>2.7488600000000001</v>
      </c>
    </row>
    <row r="2856" spans="1:4" x14ac:dyDescent="0.45">
      <c r="A2856">
        <v>2854</v>
      </c>
      <c r="B2856">
        <v>-6.1734669999999996</v>
      </c>
      <c r="C2856">
        <v>-0.50882300000000003</v>
      </c>
      <c r="D2856">
        <v>2.7525909999999998</v>
      </c>
    </row>
    <row r="2857" spans="1:4" x14ac:dyDescent="0.45">
      <c r="A2857">
        <v>2855</v>
      </c>
      <c r="B2857">
        <v>-6.1781519999999999</v>
      </c>
      <c r="C2857">
        <v>-0.50544800000000001</v>
      </c>
      <c r="D2857">
        <v>2.7561399999999998</v>
      </c>
    </row>
    <row r="2858" spans="1:4" x14ac:dyDescent="0.45">
      <c r="A2858">
        <v>2856</v>
      </c>
      <c r="B2858">
        <v>-6.1828349999999999</v>
      </c>
      <c r="C2858">
        <v>-0.50210299999999997</v>
      </c>
      <c r="D2858">
        <v>2.7595179999999999</v>
      </c>
    </row>
    <row r="2859" spans="1:4" x14ac:dyDescent="0.45">
      <c r="A2859">
        <v>2857</v>
      </c>
      <c r="B2859">
        <v>-6.1875109999999998</v>
      </c>
      <c r="C2859">
        <v>-0.49877300000000002</v>
      </c>
      <c r="D2859">
        <v>2.7626919999999999</v>
      </c>
    </row>
    <row r="2860" spans="1:4" x14ac:dyDescent="0.45">
      <c r="A2860">
        <v>2858</v>
      </c>
      <c r="B2860">
        <v>-6.1922050000000004</v>
      </c>
      <c r="C2860">
        <v>-0.49545</v>
      </c>
      <c r="D2860">
        <v>2.7656800000000001</v>
      </c>
    </row>
    <row r="2861" spans="1:4" x14ac:dyDescent="0.45">
      <c r="A2861">
        <v>2859</v>
      </c>
      <c r="B2861">
        <v>-6.1969089999999998</v>
      </c>
      <c r="C2861">
        <v>-0.49213800000000002</v>
      </c>
      <c r="D2861">
        <v>2.7685070000000001</v>
      </c>
    </row>
    <row r="2862" spans="1:4" x14ac:dyDescent="0.45">
      <c r="A2862">
        <v>2860</v>
      </c>
      <c r="B2862">
        <v>-6.2016540000000004</v>
      </c>
      <c r="C2862">
        <v>-0.48882999999999999</v>
      </c>
      <c r="D2862">
        <v>2.77121</v>
      </c>
    </row>
    <row r="2863" spans="1:4" x14ac:dyDescent="0.45">
      <c r="A2863">
        <v>2861</v>
      </c>
      <c r="B2863">
        <v>-6.2064310000000003</v>
      </c>
      <c r="C2863">
        <v>-0.48550500000000002</v>
      </c>
      <c r="D2863">
        <v>2.773784</v>
      </c>
    </row>
    <row r="2864" spans="1:4" x14ac:dyDescent="0.45">
      <c r="A2864">
        <v>2862</v>
      </c>
      <c r="B2864">
        <v>-6.2112449999999999</v>
      </c>
      <c r="C2864">
        <v>-0.48218</v>
      </c>
      <c r="D2864">
        <v>2.776227</v>
      </c>
    </row>
    <row r="2865" spans="1:4" x14ac:dyDescent="0.45">
      <c r="A2865">
        <v>2863</v>
      </c>
      <c r="B2865">
        <v>-6.2161059999999999</v>
      </c>
      <c r="C2865">
        <v>-0.47881299999999999</v>
      </c>
      <c r="D2865">
        <v>2.7785660000000001</v>
      </c>
    </row>
    <row r="2866" spans="1:4" x14ac:dyDescent="0.45">
      <c r="A2866">
        <v>2864</v>
      </c>
      <c r="B2866">
        <v>-6.220974</v>
      </c>
      <c r="C2866">
        <v>-0.47545300000000001</v>
      </c>
      <c r="D2866">
        <v>2.7807629999999999</v>
      </c>
    </row>
    <row r="2867" spans="1:4" x14ac:dyDescent="0.45">
      <c r="A2867">
        <v>2865</v>
      </c>
      <c r="B2867">
        <v>-6.225867</v>
      </c>
      <c r="C2867">
        <v>-0.47210200000000002</v>
      </c>
      <c r="D2867">
        <v>2.782829</v>
      </c>
    </row>
    <row r="2868" spans="1:4" x14ac:dyDescent="0.45">
      <c r="A2868">
        <v>2866</v>
      </c>
      <c r="B2868">
        <v>-6.2307420000000002</v>
      </c>
      <c r="C2868">
        <v>-0.46875</v>
      </c>
      <c r="D2868">
        <v>2.7847770000000001</v>
      </c>
    </row>
    <row r="2869" spans="1:4" x14ac:dyDescent="0.45">
      <c r="A2869">
        <v>2867</v>
      </c>
      <c r="B2869">
        <v>-6.2356249999999998</v>
      </c>
      <c r="C2869">
        <v>-0.46541500000000002</v>
      </c>
      <c r="D2869">
        <v>2.786613</v>
      </c>
    </row>
    <row r="2870" spans="1:4" x14ac:dyDescent="0.45">
      <c r="A2870">
        <v>2868</v>
      </c>
      <c r="B2870">
        <v>-6.2404900000000003</v>
      </c>
      <c r="C2870">
        <v>-0.46209499999999998</v>
      </c>
      <c r="D2870">
        <v>2.7883339999999999</v>
      </c>
    </row>
    <row r="2871" spans="1:4" x14ac:dyDescent="0.45">
      <c r="A2871">
        <v>2869</v>
      </c>
      <c r="B2871">
        <v>-6.2453440000000002</v>
      </c>
      <c r="C2871">
        <v>-0.458789</v>
      </c>
      <c r="D2871">
        <v>2.7899180000000001</v>
      </c>
    </row>
    <row r="2872" spans="1:4" x14ac:dyDescent="0.45">
      <c r="A2872">
        <v>2870</v>
      </c>
      <c r="B2872">
        <v>-6.2502089999999999</v>
      </c>
      <c r="C2872">
        <v>-0.45550200000000002</v>
      </c>
      <c r="D2872">
        <v>2.791369</v>
      </c>
    </row>
    <row r="2873" spans="1:4" x14ac:dyDescent="0.45">
      <c r="A2873">
        <v>2871</v>
      </c>
      <c r="B2873">
        <v>-6.2550869999999996</v>
      </c>
      <c r="C2873">
        <v>-0.45221899999999998</v>
      </c>
      <c r="D2873">
        <v>2.792697</v>
      </c>
    </row>
    <row r="2874" spans="1:4" x14ac:dyDescent="0.45">
      <c r="A2874">
        <v>2872</v>
      </c>
      <c r="B2874">
        <v>-6.2600009999999999</v>
      </c>
      <c r="C2874">
        <v>-0.44897599999999999</v>
      </c>
      <c r="D2874">
        <v>2.7939050000000001</v>
      </c>
    </row>
    <row r="2875" spans="1:4" x14ac:dyDescent="0.45">
      <c r="A2875">
        <v>2873</v>
      </c>
      <c r="B2875">
        <v>-6.2649369999999998</v>
      </c>
      <c r="C2875">
        <v>-0.44579299999999999</v>
      </c>
      <c r="D2875">
        <v>2.7949869999999999</v>
      </c>
    </row>
    <row r="2876" spans="1:4" x14ac:dyDescent="0.45">
      <c r="A2876">
        <v>2874</v>
      </c>
      <c r="B2876">
        <v>-6.2698999999999998</v>
      </c>
      <c r="C2876">
        <v>-0.44264500000000001</v>
      </c>
      <c r="D2876">
        <v>2.795944</v>
      </c>
    </row>
    <row r="2877" spans="1:4" x14ac:dyDescent="0.45">
      <c r="A2877">
        <v>2875</v>
      </c>
      <c r="B2877">
        <v>-6.2748840000000001</v>
      </c>
      <c r="C2877">
        <v>-0.43952200000000002</v>
      </c>
      <c r="D2877">
        <v>2.7967810000000002</v>
      </c>
    </row>
    <row r="2878" spans="1:4" x14ac:dyDescent="0.45">
      <c r="A2878">
        <v>2876</v>
      </c>
      <c r="B2878">
        <v>-6.2798619999999996</v>
      </c>
      <c r="C2878">
        <v>-0.43640800000000002</v>
      </c>
      <c r="D2878">
        <v>2.7974899999999998</v>
      </c>
    </row>
    <row r="2879" spans="1:4" x14ac:dyDescent="0.45">
      <c r="A2879">
        <v>2877</v>
      </c>
      <c r="B2879">
        <v>-6.2848449999999998</v>
      </c>
      <c r="C2879">
        <v>-0.43331799999999998</v>
      </c>
      <c r="D2879">
        <v>2.7980689999999999</v>
      </c>
    </row>
    <row r="2880" spans="1:4" x14ac:dyDescent="0.45">
      <c r="A2880">
        <v>2878</v>
      </c>
      <c r="B2880">
        <v>-6.2897959999999999</v>
      </c>
      <c r="C2880">
        <v>-0.430224</v>
      </c>
      <c r="D2880">
        <v>2.7985340000000001</v>
      </c>
    </row>
    <row r="2881" spans="1:4" x14ac:dyDescent="0.45">
      <c r="A2881">
        <v>2879</v>
      </c>
      <c r="B2881">
        <v>-6.2947639999999998</v>
      </c>
      <c r="C2881">
        <v>-0.42711199999999999</v>
      </c>
      <c r="D2881">
        <v>2.7988840000000001</v>
      </c>
    </row>
    <row r="2882" spans="1:4" x14ac:dyDescent="0.45">
      <c r="A2882">
        <v>2880</v>
      </c>
      <c r="B2882">
        <v>-6.2997300000000003</v>
      </c>
      <c r="C2882">
        <v>-0.423954</v>
      </c>
      <c r="D2882">
        <v>2.799115</v>
      </c>
    </row>
    <row r="2883" spans="1:4" x14ac:dyDescent="0.45">
      <c r="A2883">
        <v>2881</v>
      </c>
      <c r="B2883">
        <v>-6.3047300000000002</v>
      </c>
      <c r="C2883">
        <v>-0.420765</v>
      </c>
      <c r="D2883">
        <v>2.7991920000000001</v>
      </c>
    </row>
    <row r="2884" spans="1:4" x14ac:dyDescent="0.45">
      <c r="A2884">
        <v>2882</v>
      </c>
      <c r="B2884">
        <v>-6.3097409999999998</v>
      </c>
      <c r="C2884">
        <v>-0.417518</v>
      </c>
      <c r="D2884">
        <v>2.7990870000000001</v>
      </c>
    </row>
    <row r="2885" spans="1:4" x14ac:dyDescent="0.45">
      <c r="A2885">
        <v>2883</v>
      </c>
      <c r="B2885">
        <v>-6.3147789999999997</v>
      </c>
      <c r="C2885">
        <v>-0.414184</v>
      </c>
      <c r="D2885">
        <v>2.7988170000000001</v>
      </c>
    </row>
    <row r="2886" spans="1:4" x14ac:dyDescent="0.45">
      <c r="A2886">
        <v>2884</v>
      </c>
      <c r="B2886">
        <v>-6.3198230000000004</v>
      </c>
      <c r="C2886">
        <v>-0.410777</v>
      </c>
      <c r="D2886">
        <v>2.7984079999999998</v>
      </c>
    </row>
    <row r="2887" spans="1:4" x14ac:dyDescent="0.45">
      <c r="A2887">
        <v>2885</v>
      </c>
      <c r="B2887">
        <v>-6.3248870000000004</v>
      </c>
      <c r="C2887">
        <v>-0.40729199999999999</v>
      </c>
      <c r="D2887">
        <v>2.7978649999999998</v>
      </c>
    </row>
    <row r="2888" spans="1:4" x14ac:dyDescent="0.45">
      <c r="A2888">
        <v>2886</v>
      </c>
      <c r="B2888">
        <v>-6.3299760000000003</v>
      </c>
      <c r="C2888">
        <v>-0.40371000000000001</v>
      </c>
      <c r="D2888">
        <v>2.7971819999999998</v>
      </c>
    </row>
    <row r="2889" spans="1:4" x14ac:dyDescent="0.45">
      <c r="A2889">
        <v>2887</v>
      </c>
      <c r="B2889">
        <v>-6.3351090000000001</v>
      </c>
      <c r="C2889">
        <v>-0.40005099999999999</v>
      </c>
      <c r="D2889">
        <v>2.796354</v>
      </c>
    </row>
    <row r="2890" spans="1:4" x14ac:dyDescent="0.45">
      <c r="A2890">
        <v>2888</v>
      </c>
      <c r="B2890">
        <v>-6.3402979999999998</v>
      </c>
      <c r="C2890">
        <v>-0.396345</v>
      </c>
      <c r="D2890">
        <v>2.7953869999999998</v>
      </c>
    </row>
    <row r="2891" spans="1:4" x14ac:dyDescent="0.45">
      <c r="A2891">
        <v>2889</v>
      </c>
      <c r="B2891">
        <v>-6.3455209999999997</v>
      </c>
      <c r="C2891">
        <v>-0.39264500000000002</v>
      </c>
      <c r="D2891">
        <v>2.7943090000000002</v>
      </c>
    </row>
    <row r="2892" spans="1:4" x14ac:dyDescent="0.45">
      <c r="A2892">
        <v>2890</v>
      </c>
      <c r="B2892">
        <v>-6.350746</v>
      </c>
      <c r="C2892">
        <v>-0.38898700000000003</v>
      </c>
      <c r="D2892">
        <v>2.7931050000000002</v>
      </c>
    </row>
    <row r="2893" spans="1:4" x14ac:dyDescent="0.45">
      <c r="A2893">
        <v>2891</v>
      </c>
      <c r="B2893">
        <v>-6.356001</v>
      </c>
      <c r="C2893">
        <v>-0.38539299999999999</v>
      </c>
      <c r="D2893">
        <v>2.7917709999999998</v>
      </c>
    </row>
    <row r="2894" spans="1:4" x14ac:dyDescent="0.45">
      <c r="A2894">
        <v>2892</v>
      </c>
      <c r="B2894">
        <v>-6.3612460000000004</v>
      </c>
      <c r="C2894">
        <v>-0.38182899999999997</v>
      </c>
      <c r="D2894">
        <v>2.7903570000000002</v>
      </c>
    </row>
    <row r="2895" spans="1:4" x14ac:dyDescent="0.45">
      <c r="A2895">
        <v>2893</v>
      </c>
      <c r="B2895">
        <v>-6.3664769999999997</v>
      </c>
      <c r="C2895">
        <v>-0.37834800000000002</v>
      </c>
      <c r="D2895">
        <v>2.788888</v>
      </c>
    </row>
    <row r="2896" spans="1:4" x14ac:dyDescent="0.45">
      <c r="A2896">
        <v>2894</v>
      </c>
      <c r="B2896">
        <v>-6.3716460000000001</v>
      </c>
      <c r="C2896">
        <v>-0.375023</v>
      </c>
      <c r="D2896">
        <v>2.7873420000000002</v>
      </c>
    </row>
    <row r="2897" spans="1:4" x14ac:dyDescent="0.45">
      <c r="A2897">
        <v>2895</v>
      </c>
      <c r="B2897">
        <v>-6.3768149999999997</v>
      </c>
      <c r="C2897">
        <v>-0.371813</v>
      </c>
      <c r="D2897">
        <v>2.7857270000000001</v>
      </c>
    </row>
    <row r="2898" spans="1:4" x14ac:dyDescent="0.45">
      <c r="A2898">
        <v>2896</v>
      </c>
      <c r="B2898">
        <v>-6.3820059999999996</v>
      </c>
      <c r="C2898">
        <v>-0.36866500000000002</v>
      </c>
      <c r="D2898">
        <v>2.7840729999999998</v>
      </c>
    </row>
    <row r="2899" spans="1:4" x14ac:dyDescent="0.45">
      <c r="A2899">
        <v>2897</v>
      </c>
      <c r="B2899">
        <v>-6.3872400000000003</v>
      </c>
      <c r="C2899">
        <v>-0.36559000000000003</v>
      </c>
      <c r="D2899">
        <v>2.7942580000000001</v>
      </c>
    </row>
    <row r="2900" spans="1:4" x14ac:dyDescent="0.45">
      <c r="A2900">
        <v>2898</v>
      </c>
      <c r="B2900">
        <v>-6.3924380000000003</v>
      </c>
      <c r="C2900">
        <v>-0.36253800000000003</v>
      </c>
      <c r="D2900">
        <v>2.7986599999999999</v>
      </c>
    </row>
    <row r="2901" spans="1:4" x14ac:dyDescent="0.45">
      <c r="A2901">
        <v>2899</v>
      </c>
      <c r="B2901">
        <v>-6.3976090000000001</v>
      </c>
      <c r="C2901">
        <v>-0.35957600000000001</v>
      </c>
      <c r="D2901">
        <v>2.800548</v>
      </c>
    </row>
    <row r="2902" spans="1:4" x14ac:dyDescent="0.45">
      <c r="A2902">
        <v>2900</v>
      </c>
      <c r="B2902">
        <v>-6.4027979999999998</v>
      </c>
      <c r="C2902">
        <v>-0.35667399999999999</v>
      </c>
      <c r="D2902">
        <v>2.8011200000000001</v>
      </c>
    </row>
    <row r="2903" spans="1:4" x14ac:dyDescent="0.45">
      <c r="A2903">
        <v>2901</v>
      </c>
      <c r="B2903">
        <v>-6.4080139999999997</v>
      </c>
      <c r="C2903">
        <v>-0.35386800000000002</v>
      </c>
      <c r="D2903">
        <v>2.8008700000000002</v>
      </c>
    </row>
    <row r="2904" spans="1:4" x14ac:dyDescent="0.45">
      <c r="A2904">
        <v>2902</v>
      </c>
      <c r="B2904">
        <v>-6.4132400000000001</v>
      </c>
      <c r="C2904">
        <v>-0.351163</v>
      </c>
      <c r="D2904">
        <v>2.8000159999999998</v>
      </c>
    </row>
    <row r="2905" spans="1:4" x14ac:dyDescent="0.45">
      <c r="A2905">
        <v>2903</v>
      </c>
      <c r="B2905">
        <v>-6.418469</v>
      </c>
      <c r="C2905">
        <v>-0.348551</v>
      </c>
      <c r="D2905">
        <v>2.7987419999999998</v>
      </c>
    </row>
    <row r="2906" spans="1:4" x14ac:dyDescent="0.45">
      <c r="A2906">
        <v>2904</v>
      </c>
      <c r="B2906">
        <v>-6.4237380000000002</v>
      </c>
      <c r="C2906">
        <v>-0.34601700000000002</v>
      </c>
      <c r="D2906">
        <v>2.7971439999999999</v>
      </c>
    </row>
    <row r="2907" spans="1:4" x14ac:dyDescent="0.45">
      <c r="A2907">
        <v>2905</v>
      </c>
      <c r="B2907">
        <v>-6.4290260000000004</v>
      </c>
      <c r="C2907">
        <v>-0.34355000000000002</v>
      </c>
      <c r="D2907">
        <v>2.7952499999999998</v>
      </c>
    </row>
    <row r="2908" spans="1:4" x14ac:dyDescent="0.45">
      <c r="A2908">
        <v>2906</v>
      </c>
      <c r="B2908">
        <v>-6.4343269999999997</v>
      </c>
      <c r="C2908">
        <v>-0.34106999999999998</v>
      </c>
      <c r="D2908">
        <v>2.7948750000000002</v>
      </c>
    </row>
    <row r="2909" spans="1:4" x14ac:dyDescent="0.45">
      <c r="A2909">
        <v>2907</v>
      </c>
      <c r="B2909">
        <v>-6.4395899999999999</v>
      </c>
      <c r="C2909">
        <v>-0.338617</v>
      </c>
      <c r="D2909">
        <v>2.7943730000000002</v>
      </c>
    </row>
    <row r="2910" spans="1:4" x14ac:dyDescent="0.45">
      <c r="A2910">
        <v>2908</v>
      </c>
      <c r="B2910">
        <v>-6.444852</v>
      </c>
      <c r="C2910">
        <v>-0.33615099999999998</v>
      </c>
      <c r="D2910">
        <v>2.7937889999999999</v>
      </c>
    </row>
    <row r="2911" spans="1:4" x14ac:dyDescent="0.45">
      <c r="A2911">
        <v>2909</v>
      </c>
      <c r="B2911">
        <v>-6.4501350000000004</v>
      </c>
      <c r="C2911">
        <v>-0.33365400000000001</v>
      </c>
      <c r="D2911">
        <v>2.7930570000000001</v>
      </c>
    </row>
    <row r="2912" spans="1:4" x14ac:dyDescent="0.45">
      <c r="A2912">
        <v>2910</v>
      </c>
      <c r="B2912">
        <v>-6.4554470000000004</v>
      </c>
      <c r="C2912">
        <v>-0.33118199999999998</v>
      </c>
      <c r="D2912">
        <v>2.7921</v>
      </c>
    </row>
    <row r="2913" spans="1:4" x14ac:dyDescent="0.45">
      <c r="A2913">
        <v>2911</v>
      </c>
      <c r="B2913">
        <v>-6.4607270000000003</v>
      </c>
      <c r="C2913">
        <v>-0.32866600000000001</v>
      </c>
      <c r="D2913">
        <v>2.7909410000000001</v>
      </c>
    </row>
    <row r="2914" spans="1:4" x14ac:dyDescent="0.45">
      <c r="A2914">
        <v>2912</v>
      </c>
      <c r="B2914">
        <v>-6.4659329999999997</v>
      </c>
      <c r="C2914">
        <v>-0.32613599999999998</v>
      </c>
      <c r="D2914">
        <v>2.789644</v>
      </c>
    </row>
    <row r="2915" spans="1:4" x14ac:dyDescent="0.45">
      <c r="A2915">
        <v>2913</v>
      </c>
      <c r="B2915">
        <v>-6.4710970000000003</v>
      </c>
      <c r="C2915">
        <v>-0.32364599999999999</v>
      </c>
      <c r="D2915">
        <v>2.7882120000000001</v>
      </c>
    </row>
    <row r="2916" spans="1:4" x14ac:dyDescent="0.45">
      <c r="A2916">
        <v>2914</v>
      </c>
      <c r="B2916">
        <v>-6.4762230000000001</v>
      </c>
      <c r="C2916">
        <v>-0.32116499999999998</v>
      </c>
      <c r="D2916">
        <v>2.7866650000000002</v>
      </c>
    </row>
    <row r="2917" spans="1:4" x14ac:dyDescent="0.45">
      <c r="A2917">
        <v>2915</v>
      </c>
      <c r="B2917">
        <v>-6.4813239999999999</v>
      </c>
      <c r="C2917">
        <v>-0.31875900000000001</v>
      </c>
      <c r="D2917">
        <v>2.7850169999999999</v>
      </c>
    </row>
    <row r="2918" spans="1:4" x14ac:dyDescent="0.45">
      <c r="A2918">
        <v>2916</v>
      </c>
      <c r="B2918">
        <v>-6.486345</v>
      </c>
      <c r="C2918">
        <v>-0.31645400000000001</v>
      </c>
      <c r="D2918">
        <v>2.7833139999999998</v>
      </c>
    </row>
    <row r="2919" spans="1:4" x14ac:dyDescent="0.45">
      <c r="A2919">
        <v>2917</v>
      </c>
      <c r="B2919">
        <v>-6.4912929999999998</v>
      </c>
      <c r="C2919">
        <v>-0.31429699999999999</v>
      </c>
      <c r="D2919">
        <v>2.775096</v>
      </c>
    </row>
    <row r="2920" spans="1:4" x14ac:dyDescent="0.45">
      <c r="A2920">
        <v>2918</v>
      </c>
      <c r="B2920">
        <v>-6.4962410000000004</v>
      </c>
      <c r="C2920">
        <v>-0.31228499999999998</v>
      </c>
      <c r="D2920">
        <v>2.7728060000000001</v>
      </c>
    </row>
    <row r="2921" spans="1:4" x14ac:dyDescent="0.45">
      <c r="A2921">
        <v>2919</v>
      </c>
      <c r="B2921">
        <v>-6.4973400000000003</v>
      </c>
      <c r="C2921">
        <v>-0.31220700000000001</v>
      </c>
      <c r="D2921">
        <v>2.770499</v>
      </c>
    </row>
    <row r="2922" spans="1:4" x14ac:dyDescent="0.45">
      <c r="A2922">
        <v>2920</v>
      </c>
      <c r="B2922">
        <v>-6.5023160000000004</v>
      </c>
      <c r="C2922">
        <v>-0.31054900000000002</v>
      </c>
      <c r="D2922">
        <v>2.7681559999999998</v>
      </c>
    </row>
    <row r="2923" spans="1:4" x14ac:dyDescent="0.45">
      <c r="A2923">
        <v>2921</v>
      </c>
      <c r="B2923">
        <v>-6.507333</v>
      </c>
      <c r="C2923">
        <v>-0.30895099999999998</v>
      </c>
      <c r="D2923">
        <v>2.765755</v>
      </c>
    </row>
    <row r="2924" spans="1:4" x14ac:dyDescent="0.45">
      <c r="A2924">
        <v>2922</v>
      </c>
      <c r="B2924">
        <v>-6.5123600000000001</v>
      </c>
      <c r="C2924">
        <v>-0.30739300000000003</v>
      </c>
      <c r="D2924">
        <v>2.7632840000000001</v>
      </c>
    </row>
    <row r="2925" spans="1:4" x14ac:dyDescent="0.45">
      <c r="A2925">
        <v>2923</v>
      </c>
      <c r="B2925">
        <v>-6.5174200000000004</v>
      </c>
      <c r="C2925">
        <v>-0.30584299999999998</v>
      </c>
      <c r="D2925">
        <v>2.7534960000000002</v>
      </c>
    </row>
    <row r="2926" spans="1:4" x14ac:dyDescent="0.45">
      <c r="A2926">
        <v>2924</v>
      </c>
      <c r="B2926">
        <v>-6.5224640000000003</v>
      </c>
      <c r="C2926">
        <v>-0.304344</v>
      </c>
      <c r="D2926">
        <v>2.745295</v>
      </c>
    </row>
    <row r="2927" spans="1:4" x14ac:dyDescent="0.45">
      <c r="A2927">
        <v>2925</v>
      </c>
      <c r="B2927">
        <v>-6.5261820000000004</v>
      </c>
      <c r="C2927">
        <v>-0.30366100000000001</v>
      </c>
      <c r="D2927">
        <v>2.7419579999999999</v>
      </c>
    </row>
    <row r="2928" spans="1:4" x14ac:dyDescent="0.45">
      <c r="A2928">
        <v>2926</v>
      </c>
      <c r="B2928">
        <v>-6.5293789999999996</v>
      </c>
      <c r="C2928">
        <v>-0.30333199999999999</v>
      </c>
      <c r="D2928">
        <v>2.7387350000000001</v>
      </c>
    </row>
    <row r="2929" spans="1:4" x14ac:dyDescent="0.45">
      <c r="A2929">
        <v>2927</v>
      </c>
      <c r="B2929">
        <v>-6.5341550000000002</v>
      </c>
      <c r="C2929">
        <v>-0.30220599999999997</v>
      </c>
      <c r="D2929">
        <v>2.7356370000000001</v>
      </c>
    </row>
    <row r="2930" spans="1:4" x14ac:dyDescent="0.45">
      <c r="A2930">
        <v>2928</v>
      </c>
      <c r="B2930">
        <v>-6.5389759999999999</v>
      </c>
      <c r="C2930">
        <v>-0.30117500000000003</v>
      </c>
      <c r="D2930">
        <v>2.7326009999999998</v>
      </c>
    </row>
    <row r="2931" spans="1:4" x14ac:dyDescent="0.45">
      <c r="A2931">
        <v>2929</v>
      </c>
      <c r="B2931">
        <v>-6.5424369999999996</v>
      </c>
      <c r="C2931">
        <v>-0.30090299999999998</v>
      </c>
      <c r="D2931">
        <v>2.729635</v>
      </c>
    </row>
    <row r="2932" spans="1:4" x14ac:dyDescent="0.45">
      <c r="A2932">
        <v>2930</v>
      </c>
      <c r="B2932">
        <v>-6.5471529999999998</v>
      </c>
      <c r="C2932">
        <v>-0.300035</v>
      </c>
      <c r="D2932">
        <v>2.7266699999999999</v>
      </c>
    </row>
    <row r="2933" spans="1:4" x14ac:dyDescent="0.45">
      <c r="A2933">
        <v>2931</v>
      </c>
      <c r="B2933">
        <v>-6.5518840000000003</v>
      </c>
      <c r="C2933">
        <v>-0.29919400000000002</v>
      </c>
      <c r="D2933">
        <v>2.72363</v>
      </c>
    </row>
    <row r="2934" spans="1:4" x14ac:dyDescent="0.45">
      <c r="A2934">
        <v>2932</v>
      </c>
      <c r="B2934">
        <v>-6.5566190000000004</v>
      </c>
      <c r="C2934">
        <v>-0.29835499999999998</v>
      </c>
      <c r="D2934">
        <v>2.72052</v>
      </c>
    </row>
    <row r="2935" spans="1:4" x14ac:dyDescent="0.45">
      <c r="A2935">
        <v>2933</v>
      </c>
      <c r="B2935">
        <v>-6.5613289999999997</v>
      </c>
      <c r="C2935">
        <v>-0.29752699999999999</v>
      </c>
      <c r="D2935">
        <v>2.7077339999999999</v>
      </c>
    </row>
    <row r="2936" spans="1:4" x14ac:dyDescent="0.45">
      <c r="A2936">
        <v>2934</v>
      </c>
      <c r="B2936">
        <v>-6.5661350000000001</v>
      </c>
      <c r="C2936">
        <v>-0.298265</v>
      </c>
      <c r="D2936">
        <v>2.697422</v>
      </c>
    </row>
    <row r="2937" spans="1:4" x14ac:dyDescent="0.45">
      <c r="A2937">
        <v>2935</v>
      </c>
      <c r="B2937">
        <v>-6.5709280000000003</v>
      </c>
      <c r="C2937">
        <v>-0.29803499999999999</v>
      </c>
      <c r="D2937">
        <v>2.688717</v>
      </c>
    </row>
    <row r="2938" spans="1:4" x14ac:dyDescent="0.45">
      <c r="A2938">
        <v>2936</v>
      </c>
      <c r="B2938">
        <v>-6.5762159999999996</v>
      </c>
      <c r="C2938">
        <v>-0.29888100000000001</v>
      </c>
      <c r="D2938">
        <v>2.682048</v>
      </c>
    </row>
    <row r="2939" spans="1:4" x14ac:dyDescent="0.45">
      <c r="A2939">
        <v>2937</v>
      </c>
      <c r="B2939">
        <v>-6.5811500000000001</v>
      </c>
      <c r="C2939">
        <v>-0.30002400000000001</v>
      </c>
      <c r="D2939">
        <v>2.6757520000000001</v>
      </c>
    </row>
    <row r="2940" spans="1:4" x14ac:dyDescent="0.45">
      <c r="A2940">
        <v>2938</v>
      </c>
      <c r="B2940">
        <v>-6.5861179999999999</v>
      </c>
      <c r="C2940">
        <v>-0.30172700000000002</v>
      </c>
      <c r="D2940">
        <v>2.6698309999999998</v>
      </c>
    </row>
    <row r="2941" spans="1:4" x14ac:dyDescent="0.45">
      <c r="A2941">
        <v>2939</v>
      </c>
      <c r="B2941">
        <v>-6.5910690000000001</v>
      </c>
      <c r="C2941">
        <v>-0.303757</v>
      </c>
      <c r="D2941">
        <v>2.6642070000000002</v>
      </c>
    </row>
    <row r="2942" spans="1:4" x14ac:dyDescent="0.45">
      <c r="A2942">
        <v>2940</v>
      </c>
      <c r="B2942">
        <v>-6.5961040000000004</v>
      </c>
      <c r="C2942">
        <v>-0.30608299999999999</v>
      </c>
      <c r="D2942">
        <v>2.6589830000000001</v>
      </c>
    </row>
    <row r="2943" spans="1:4" x14ac:dyDescent="0.45">
      <c r="A2943">
        <v>2941</v>
      </c>
      <c r="B2943">
        <v>-6.6011129999999998</v>
      </c>
      <c r="C2943">
        <v>-0.30864900000000001</v>
      </c>
      <c r="D2943">
        <v>2.6539169999999999</v>
      </c>
    </row>
    <row r="2944" spans="1:4" x14ac:dyDescent="0.45">
      <c r="A2944">
        <v>2942</v>
      </c>
      <c r="B2944">
        <v>-6.6061670000000001</v>
      </c>
      <c r="C2944">
        <v>-0.31148599999999999</v>
      </c>
      <c r="D2944">
        <v>2.6490399999999998</v>
      </c>
    </row>
    <row r="2945" spans="1:4" x14ac:dyDescent="0.45">
      <c r="A2945">
        <v>2943</v>
      </c>
      <c r="B2945">
        <v>-6.6112950000000001</v>
      </c>
      <c r="C2945">
        <v>-0.31437599999999999</v>
      </c>
      <c r="D2945">
        <v>2.6443750000000001</v>
      </c>
    </row>
    <row r="2946" spans="1:4" x14ac:dyDescent="0.45">
      <c r="A2946">
        <v>2944</v>
      </c>
      <c r="B2946">
        <v>-6.6152579999999999</v>
      </c>
      <c r="C2946">
        <v>-0.31784699999999999</v>
      </c>
      <c r="D2946">
        <v>2.64039</v>
      </c>
    </row>
    <row r="2947" spans="1:4" x14ac:dyDescent="0.45">
      <c r="A2947">
        <v>2945</v>
      </c>
      <c r="B2947">
        <v>-6.620285</v>
      </c>
      <c r="C2947">
        <v>-0.32090999999999997</v>
      </c>
      <c r="D2947">
        <v>2.6360969999999999</v>
      </c>
    </row>
    <row r="2948" spans="1:4" x14ac:dyDescent="0.45">
      <c r="A2948">
        <v>2946</v>
      </c>
      <c r="B2948">
        <v>-6.624034</v>
      </c>
      <c r="C2948">
        <v>-0.32405800000000001</v>
      </c>
      <c r="D2948">
        <v>2.6328399999999998</v>
      </c>
    </row>
    <row r="2949" spans="1:4" x14ac:dyDescent="0.45">
      <c r="A2949">
        <v>2947</v>
      </c>
      <c r="B2949">
        <v>-6.628368</v>
      </c>
      <c r="C2949">
        <v>-0.327519</v>
      </c>
      <c r="D2949">
        <v>2.6290089999999999</v>
      </c>
    </row>
    <row r="2950" spans="1:4" x14ac:dyDescent="0.45">
      <c r="A2950">
        <v>2948</v>
      </c>
      <c r="B2950">
        <v>-6.6326260000000001</v>
      </c>
      <c r="C2950">
        <v>-0.33122400000000002</v>
      </c>
      <c r="D2950">
        <v>2.6254219999999999</v>
      </c>
    </row>
    <row r="2951" spans="1:4" x14ac:dyDescent="0.45">
      <c r="A2951">
        <v>2949</v>
      </c>
      <c r="B2951">
        <v>-6.6368689999999999</v>
      </c>
      <c r="C2951">
        <v>-0.33514899999999997</v>
      </c>
      <c r="D2951">
        <v>2.6217899999999998</v>
      </c>
    </row>
    <row r="2952" spans="1:4" x14ac:dyDescent="0.45">
      <c r="A2952">
        <v>2950</v>
      </c>
      <c r="B2952">
        <v>-6.6411129999999998</v>
      </c>
      <c r="C2952">
        <v>-0.33924199999999999</v>
      </c>
      <c r="D2952">
        <v>2.6182349999999999</v>
      </c>
    </row>
    <row r="2953" spans="1:4" x14ac:dyDescent="0.45">
      <c r="A2953">
        <v>2951</v>
      </c>
      <c r="B2953">
        <v>-6.6452369999999998</v>
      </c>
      <c r="C2953">
        <v>-0.34347899999999998</v>
      </c>
      <c r="D2953">
        <v>2.6146120000000002</v>
      </c>
    </row>
    <row r="2954" spans="1:4" x14ac:dyDescent="0.45">
      <c r="A2954">
        <v>2952</v>
      </c>
      <c r="B2954">
        <v>-6.6492659999999999</v>
      </c>
      <c r="C2954">
        <v>-0.34778500000000001</v>
      </c>
      <c r="D2954">
        <v>2.611005</v>
      </c>
    </row>
    <row r="2955" spans="1:4" x14ac:dyDescent="0.45">
      <c r="A2955">
        <v>2953</v>
      </c>
      <c r="B2955">
        <v>-6.6532309999999999</v>
      </c>
      <c r="C2955">
        <v>-0.352163</v>
      </c>
      <c r="D2955">
        <v>2.607424</v>
      </c>
    </row>
    <row r="2956" spans="1:4" x14ac:dyDescent="0.45">
      <c r="A2956">
        <v>2954</v>
      </c>
      <c r="B2956">
        <v>-6.6571309999999997</v>
      </c>
      <c r="C2956">
        <v>-0.35650900000000002</v>
      </c>
      <c r="D2956">
        <v>2.603847</v>
      </c>
    </row>
    <row r="2957" spans="1:4" x14ac:dyDescent="0.45">
      <c r="A2957">
        <v>2955</v>
      </c>
      <c r="B2957">
        <v>-6.6610800000000001</v>
      </c>
      <c r="C2957">
        <v>-0.36077199999999998</v>
      </c>
      <c r="D2957">
        <v>2.6003620000000001</v>
      </c>
    </row>
    <row r="2958" spans="1:4" x14ac:dyDescent="0.45">
      <c r="A2958">
        <v>2956</v>
      </c>
      <c r="B2958">
        <v>-6.665146</v>
      </c>
      <c r="C2958">
        <v>-0.36494399999999999</v>
      </c>
      <c r="D2958">
        <v>2.5970179999999998</v>
      </c>
    </row>
    <row r="2959" spans="1:4" x14ac:dyDescent="0.45">
      <c r="A2959">
        <v>2957</v>
      </c>
      <c r="B2959">
        <v>-6.6692179999999999</v>
      </c>
      <c r="C2959">
        <v>-0.36892599999999998</v>
      </c>
      <c r="D2959">
        <v>2.5940189999999999</v>
      </c>
    </row>
    <row r="2960" spans="1:4" x14ac:dyDescent="0.45">
      <c r="A2960">
        <v>2958</v>
      </c>
      <c r="B2960">
        <v>-6.6734090000000004</v>
      </c>
      <c r="C2960">
        <v>-0.37286399999999997</v>
      </c>
      <c r="D2960">
        <v>2.5910570000000002</v>
      </c>
    </row>
    <row r="2961" spans="1:4" x14ac:dyDescent="0.45">
      <c r="A2961">
        <v>2959</v>
      </c>
      <c r="B2961">
        <v>-6.6775500000000001</v>
      </c>
      <c r="C2961">
        <v>-0.376527</v>
      </c>
      <c r="D2961">
        <v>2.5883159999999998</v>
      </c>
    </row>
    <row r="2962" spans="1:4" x14ac:dyDescent="0.45">
      <c r="A2962">
        <v>2960</v>
      </c>
      <c r="B2962">
        <v>-6.6817830000000002</v>
      </c>
      <c r="C2962">
        <v>-0.38001299999999999</v>
      </c>
      <c r="D2962">
        <v>2.585661</v>
      </c>
    </row>
    <row r="2963" spans="1:4" x14ac:dyDescent="0.45">
      <c r="A2963">
        <v>2961</v>
      </c>
      <c r="B2963">
        <v>-6.686134</v>
      </c>
      <c r="C2963">
        <v>-0.38338800000000001</v>
      </c>
      <c r="D2963">
        <v>2.583075</v>
      </c>
    </row>
    <row r="2964" spans="1:4" x14ac:dyDescent="0.45">
      <c r="A2964">
        <v>2962</v>
      </c>
      <c r="B2964">
        <v>-6.6906889999999999</v>
      </c>
      <c r="C2964">
        <v>-0.38674900000000001</v>
      </c>
      <c r="D2964">
        <v>2.5806269999999998</v>
      </c>
    </row>
    <row r="2965" spans="1:4" x14ac:dyDescent="0.45">
      <c r="A2965">
        <v>2963</v>
      </c>
      <c r="B2965">
        <v>-6.6954520000000004</v>
      </c>
      <c r="C2965">
        <v>-0.39005800000000002</v>
      </c>
      <c r="D2965">
        <v>2.5782639999999999</v>
      </c>
    </row>
    <row r="2966" spans="1:4" x14ac:dyDescent="0.45">
      <c r="A2966">
        <v>2964</v>
      </c>
      <c r="B2966">
        <v>-6.7003779999999997</v>
      </c>
      <c r="C2966">
        <v>-0.39325399999999999</v>
      </c>
      <c r="D2966">
        <v>2.5760529999999999</v>
      </c>
    </row>
    <row r="2967" spans="1:4" x14ac:dyDescent="0.45">
      <c r="A2967">
        <v>2965</v>
      </c>
      <c r="B2967">
        <v>-6.7054710000000002</v>
      </c>
      <c r="C2967">
        <v>-0.39629399999999998</v>
      </c>
      <c r="D2967">
        <v>2.5740090000000002</v>
      </c>
    </row>
    <row r="2968" spans="1:4" x14ac:dyDescent="0.45">
      <c r="A2968">
        <v>2966</v>
      </c>
      <c r="B2968">
        <v>-6.7108290000000004</v>
      </c>
      <c r="C2968">
        <v>-0.39918100000000001</v>
      </c>
      <c r="D2968">
        <v>2.5720930000000002</v>
      </c>
    </row>
    <row r="2969" spans="1:4" x14ac:dyDescent="0.45">
      <c r="A2969">
        <v>2967</v>
      </c>
      <c r="B2969">
        <v>-6.7165710000000001</v>
      </c>
      <c r="C2969">
        <v>-0.40174900000000002</v>
      </c>
      <c r="D2969">
        <v>2.570271</v>
      </c>
    </row>
    <row r="2970" spans="1:4" x14ac:dyDescent="0.45">
      <c r="A2970">
        <v>2968</v>
      </c>
      <c r="B2970">
        <v>-6.7226080000000001</v>
      </c>
      <c r="C2970">
        <v>-0.40413300000000002</v>
      </c>
      <c r="D2970">
        <v>2.5686149999999999</v>
      </c>
    </row>
    <row r="2971" spans="1:4" x14ac:dyDescent="0.45">
      <c r="A2971">
        <v>2969</v>
      </c>
      <c r="B2971">
        <v>-6.7290320000000001</v>
      </c>
      <c r="C2971">
        <v>-0.40629199999999999</v>
      </c>
      <c r="D2971">
        <v>2.5670700000000002</v>
      </c>
    </row>
    <row r="2972" spans="1:4" x14ac:dyDescent="0.45">
      <c r="A2972">
        <v>2970</v>
      </c>
      <c r="B2972">
        <v>-6.7355939999999999</v>
      </c>
      <c r="C2972">
        <v>-0.40842499999999998</v>
      </c>
      <c r="D2972">
        <v>2.5655380000000001</v>
      </c>
    </row>
    <row r="2973" spans="1:4" x14ac:dyDescent="0.45">
      <c r="A2973">
        <v>2971</v>
      </c>
      <c r="B2973">
        <v>-6.7422209999999998</v>
      </c>
      <c r="C2973">
        <v>-0.41023999999999999</v>
      </c>
      <c r="D2973">
        <v>2.5640809999999998</v>
      </c>
    </row>
    <row r="2974" spans="1:4" x14ac:dyDescent="0.45">
      <c r="A2974">
        <v>2972</v>
      </c>
      <c r="B2974">
        <v>-6.7487690000000002</v>
      </c>
      <c r="C2974">
        <v>-0.41184599999999999</v>
      </c>
      <c r="D2974">
        <v>2.562808</v>
      </c>
    </row>
    <row r="2975" spans="1:4" x14ac:dyDescent="0.45">
      <c r="A2975">
        <v>2973</v>
      </c>
      <c r="B2975">
        <v>-6.7554119999999998</v>
      </c>
      <c r="C2975">
        <v>-0.41316900000000001</v>
      </c>
      <c r="D2975">
        <v>2.5617960000000002</v>
      </c>
    </row>
    <row r="2976" spans="1:4" x14ac:dyDescent="0.45">
      <c r="A2976">
        <v>2974</v>
      </c>
      <c r="B2976">
        <v>-6.7622450000000001</v>
      </c>
      <c r="C2976">
        <v>-0.41424899999999998</v>
      </c>
      <c r="D2976">
        <v>2.5610560000000002</v>
      </c>
    </row>
    <row r="2977" spans="1:4" x14ac:dyDescent="0.45">
      <c r="A2977">
        <v>2975</v>
      </c>
      <c r="B2977">
        <v>-6.7694720000000004</v>
      </c>
      <c r="C2977">
        <v>-0.41413800000000001</v>
      </c>
      <c r="D2977">
        <v>2.5608300000000002</v>
      </c>
    </row>
    <row r="2978" spans="1:4" x14ac:dyDescent="0.45">
      <c r="A2978">
        <v>2976</v>
      </c>
      <c r="B2978">
        <v>-6.7772119999999996</v>
      </c>
      <c r="C2978">
        <v>-0.414331</v>
      </c>
      <c r="D2978">
        <v>2.5605739999999999</v>
      </c>
    </row>
    <row r="2979" spans="1:4" x14ac:dyDescent="0.45">
      <c r="A2979">
        <v>2977</v>
      </c>
      <c r="B2979">
        <v>-6.7854859999999997</v>
      </c>
      <c r="C2979">
        <v>-0.41453200000000001</v>
      </c>
      <c r="D2979">
        <v>2.5603980000000002</v>
      </c>
    </row>
    <row r="2980" spans="1:4" x14ac:dyDescent="0.45">
      <c r="A2980">
        <v>2978</v>
      </c>
      <c r="B2980">
        <v>-6.7941010000000004</v>
      </c>
      <c r="C2980">
        <v>-0.41471400000000003</v>
      </c>
      <c r="D2980">
        <v>2.5601829999999999</v>
      </c>
    </row>
    <row r="2981" spans="1:4" x14ac:dyDescent="0.45">
      <c r="A2981">
        <v>2979</v>
      </c>
      <c r="B2981">
        <v>-6.802689</v>
      </c>
      <c r="C2981">
        <v>-0.414856</v>
      </c>
      <c r="D2981">
        <v>2.5600209999999999</v>
      </c>
    </row>
    <row r="2982" spans="1:4" x14ac:dyDescent="0.45">
      <c r="A2982">
        <v>2980</v>
      </c>
      <c r="B2982">
        <v>-6.8113080000000004</v>
      </c>
      <c r="C2982">
        <v>-0.41497299999999998</v>
      </c>
      <c r="D2982">
        <v>2.5599189999999998</v>
      </c>
    </row>
    <row r="2983" spans="1:4" x14ac:dyDescent="0.45">
      <c r="A2983">
        <v>2981</v>
      </c>
      <c r="B2983">
        <v>-6.8199769999999997</v>
      </c>
      <c r="C2983">
        <v>-0.41492400000000002</v>
      </c>
      <c r="D2983">
        <v>2.5599419999999999</v>
      </c>
    </row>
    <row r="2984" spans="1:4" x14ac:dyDescent="0.45">
      <c r="A2984">
        <v>2982</v>
      </c>
      <c r="B2984">
        <v>-6.8286360000000004</v>
      </c>
      <c r="C2984">
        <v>-0.41440500000000002</v>
      </c>
      <c r="D2984">
        <v>2.5600719999999999</v>
      </c>
    </row>
    <row r="2985" spans="1:4" x14ac:dyDescent="0.45">
      <c r="A2985">
        <v>2983</v>
      </c>
      <c r="B2985">
        <v>-6.8371519999999997</v>
      </c>
      <c r="C2985">
        <v>-0.41351900000000003</v>
      </c>
      <c r="D2985">
        <v>2.5602960000000001</v>
      </c>
    </row>
    <row r="2986" spans="1:4" x14ac:dyDescent="0.45">
      <c r="A2986">
        <v>2984</v>
      </c>
      <c r="B2986">
        <v>-6.8458629999999996</v>
      </c>
      <c r="C2986">
        <v>-0.41215600000000002</v>
      </c>
      <c r="D2986">
        <v>2.5606789999999999</v>
      </c>
    </row>
    <row r="2987" spans="1:4" x14ac:dyDescent="0.45">
      <c r="A2987">
        <v>2985</v>
      </c>
      <c r="B2987">
        <v>-6.8547890000000002</v>
      </c>
      <c r="C2987">
        <v>-0.41037099999999999</v>
      </c>
      <c r="D2987">
        <v>2.5612729999999999</v>
      </c>
    </row>
    <row r="2988" spans="1:4" x14ac:dyDescent="0.45">
      <c r="A2988">
        <v>2986</v>
      </c>
      <c r="B2988">
        <v>-6.8636419999999996</v>
      </c>
      <c r="C2988">
        <v>-0.40827200000000002</v>
      </c>
      <c r="D2988">
        <v>2.5620280000000002</v>
      </c>
    </row>
    <row r="2989" spans="1:4" x14ac:dyDescent="0.45">
      <c r="A2989">
        <v>2987</v>
      </c>
      <c r="B2989">
        <v>-6.8723450000000001</v>
      </c>
      <c r="C2989">
        <v>-0.40601999999999999</v>
      </c>
      <c r="D2989">
        <v>2.5628609999999998</v>
      </c>
    </row>
    <row r="2990" spans="1:4" x14ac:dyDescent="0.45">
      <c r="A2990">
        <v>2988</v>
      </c>
      <c r="B2990">
        <v>-6.8809529999999999</v>
      </c>
      <c r="C2990">
        <v>-0.40342899999999998</v>
      </c>
      <c r="D2990">
        <v>2.5638109999999998</v>
      </c>
    </row>
    <row r="2991" spans="1:4" x14ac:dyDescent="0.45">
      <c r="A2991">
        <v>2989</v>
      </c>
      <c r="B2991">
        <v>-6.8896670000000002</v>
      </c>
      <c r="C2991">
        <v>-0.40039200000000003</v>
      </c>
      <c r="D2991">
        <v>2.56487</v>
      </c>
    </row>
    <row r="2992" spans="1:4" x14ac:dyDescent="0.45">
      <c r="A2992">
        <v>2990</v>
      </c>
      <c r="B2992">
        <v>-6.8988610000000001</v>
      </c>
      <c r="C2992">
        <v>-0.39644099999999999</v>
      </c>
      <c r="D2992">
        <v>2.5660759999999998</v>
      </c>
    </row>
    <row r="2993" spans="1:4" x14ac:dyDescent="0.45">
      <c r="A2993">
        <v>2991</v>
      </c>
      <c r="B2993">
        <v>-6.9087389999999997</v>
      </c>
      <c r="C2993">
        <v>-0.39238200000000001</v>
      </c>
      <c r="D2993">
        <v>2.5674990000000002</v>
      </c>
    </row>
    <row r="2994" spans="1:4" x14ac:dyDescent="0.45">
      <c r="A2994">
        <v>2992</v>
      </c>
      <c r="B2994">
        <v>-6.9195820000000001</v>
      </c>
      <c r="C2994">
        <v>-0.38659700000000002</v>
      </c>
      <c r="D2994">
        <v>2.568946</v>
      </c>
    </row>
    <row r="2995" spans="1:4" x14ac:dyDescent="0.45">
      <c r="A2995">
        <v>2993</v>
      </c>
      <c r="B2995">
        <v>-6.9300579999999998</v>
      </c>
      <c r="C2995">
        <v>-0.38202700000000001</v>
      </c>
      <c r="D2995">
        <v>2.570309</v>
      </c>
    </row>
    <row r="2996" spans="1:4" x14ac:dyDescent="0.45">
      <c r="A2996">
        <v>2994</v>
      </c>
      <c r="B2996">
        <v>-6.9401080000000004</v>
      </c>
      <c r="C2996">
        <v>-0.37751899999999999</v>
      </c>
      <c r="D2996">
        <v>2.5716130000000001</v>
      </c>
    </row>
    <row r="2997" spans="1:4" x14ac:dyDescent="0.45">
      <c r="A2997">
        <v>2995</v>
      </c>
      <c r="B2997">
        <v>-6.9498239999999996</v>
      </c>
      <c r="C2997">
        <v>-0.373</v>
      </c>
      <c r="D2997">
        <v>2.5730110000000002</v>
      </c>
    </row>
    <row r="2998" spans="1:4" x14ac:dyDescent="0.45">
      <c r="A2998">
        <v>2996</v>
      </c>
      <c r="B2998">
        <v>-6.9594389999999997</v>
      </c>
      <c r="C2998">
        <v>-0.36842900000000001</v>
      </c>
      <c r="D2998">
        <v>2.574465</v>
      </c>
    </row>
    <row r="2999" spans="1:4" x14ac:dyDescent="0.45">
      <c r="A2999">
        <v>2997</v>
      </c>
      <c r="B2999">
        <v>-6.9690130000000003</v>
      </c>
      <c r="C2999">
        <v>-0.36391200000000001</v>
      </c>
      <c r="D2999">
        <v>2.5759120000000002</v>
      </c>
    </row>
    <row r="3000" spans="1:4" x14ac:dyDescent="0.45">
      <c r="A3000">
        <v>2998</v>
      </c>
      <c r="B3000">
        <v>-6.9784740000000003</v>
      </c>
      <c r="C3000">
        <v>-0.359628</v>
      </c>
      <c r="D3000">
        <v>2.5774270000000001</v>
      </c>
    </row>
    <row r="3001" spans="1:4" x14ac:dyDescent="0.45">
      <c r="A3001">
        <v>2999</v>
      </c>
      <c r="B3001">
        <v>-6.9878650000000002</v>
      </c>
      <c r="C3001">
        <v>-0.35558800000000002</v>
      </c>
      <c r="D3001">
        <v>2.5790030000000002</v>
      </c>
    </row>
    <row r="3002" spans="1:4" x14ac:dyDescent="0.45">
      <c r="A3002">
        <v>3000</v>
      </c>
      <c r="B3002">
        <v>-6.997204</v>
      </c>
      <c r="C3002">
        <v>-0.35151900000000003</v>
      </c>
      <c r="D3002">
        <v>2.5807030000000002</v>
      </c>
    </row>
    <row r="3003" spans="1:4" x14ac:dyDescent="0.45">
      <c r="A3003">
        <v>3001</v>
      </c>
      <c r="B3003">
        <v>-7.0063310000000003</v>
      </c>
      <c r="C3003">
        <v>-0.34720800000000002</v>
      </c>
      <c r="D3003">
        <v>2.5825109999999998</v>
      </c>
    </row>
    <row r="3004" spans="1:4" x14ac:dyDescent="0.45">
      <c r="A3004">
        <v>3002</v>
      </c>
      <c r="B3004">
        <v>-7.0151009999999996</v>
      </c>
      <c r="C3004">
        <v>-0.34288299999999999</v>
      </c>
      <c r="D3004">
        <v>2.5843090000000002</v>
      </c>
    </row>
    <row r="3005" spans="1:4" x14ac:dyDescent="0.45">
      <c r="A3005">
        <v>3003</v>
      </c>
      <c r="B3005">
        <v>-7.0233420000000004</v>
      </c>
      <c r="C3005">
        <v>-0.338092</v>
      </c>
      <c r="D3005">
        <v>2.5861040000000002</v>
      </c>
    </row>
    <row r="3006" spans="1:4" x14ac:dyDescent="0.45">
      <c r="A3006">
        <v>3004</v>
      </c>
      <c r="B3006">
        <v>-7.0311360000000001</v>
      </c>
      <c r="C3006">
        <v>-0.33377200000000001</v>
      </c>
      <c r="D3006">
        <v>2.588009</v>
      </c>
    </row>
    <row r="3007" spans="1:4" x14ac:dyDescent="0.45">
      <c r="A3007">
        <v>3005</v>
      </c>
      <c r="B3007">
        <v>-7.0385260000000001</v>
      </c>
      <c r="C3007">
        <v>-0.32946199999999998</v>
      </c>
      <c r="D3007">
        <v>2.5900829999999999</v>
      </c>
    </row>
    <row r="3008" spans="1:4" x14ac:dyDescent="0.45">
      <c r="A3008">
        <v>3006</v>
      </c>
      <c r="B3008">
        <v>-7.045731</v>
      </c>
      <c r="C3008">
        <v>-0.32525999999999999</v>
      </c>
      <c r="D3008">
        <v>2.5922619999999998</v>
      </c>
    </row>
    <row r="3009" spans="1:4" x14ac:dyDescent="0.45">
      <c r="A3009">
        <v>3007</v>
      </c>
      <c r="B3009">
        <v>-7.0527680000000004</v>
      </c>
      <c r="C3009">
        <v>-0.32093899999999997</v>
      </c>
      <c r="D3009">
        <v>2.5945490000000002</v>
      </c>
    </row>
    <row r="3010" spans="1:4" x14ac:dyDescent="0.45">
      <c r="A3010">
        <v>3008</v>
      </c>
      <c r="B3010">
        <v>-7.0595410000000003</v>
      </c>
      <c r="C3010">
        <v>-0.31669599999999998</v>
      </c>
      <c r="D3010">
        <v>2.5969690000000001</v>
      </c>
    </row>
    <row r="3011" spans="1:4" x14ac:dyDescent="0.45">
      <c r="A3011">
        <v>3009</v>
      </c>
      <c r="B3011">
        <v>-7.0659590000000003</v>
      </c>
      <c r="C3011">
        <v>-0.31254100000000001</v>
      </c>
      <c r="D3011">
        <v>2.5994869999999999</v>
      </c>
    </row>
    <row r="3012" spans="1:4" x14ac:dyDescent="0.45">
      <c r="A3012">
        <v>3010</v>
      </c>
      <c r="B3012">
        <v>-7.0722490000000002</v>
      </c>
      <c r="C3012">
        <v>-0.308535</v>
      </c>
      <c r="D3012">
        <v>2.6020829999999999</v>
      </c>
    </row>
    <row r="3013" spans="1:4" x14ac:dyDescent="0.45">
      <c r="A3013">
        <v>3011</v>
      </c>
      <c r="B3013">
        <v>-7.0782939999999996</v>
      </c>
      <c r="C3013">
        <v>-0.30465599999999998</v>
      </c>
      <c r="D3013">
        <v>2.6047750000000001</v>
      </c>
    </row>
    <row r="3014" spans="1:4" x14ac:dyDescent="0.45">
      <c r="A3014">
        <v>3012</v>
      </c>
      <c r="B3014">
        <v>-7.0839869999999996</v>
      </c>
      <c r="C3014">
        <v>-0.30087199999999997</v>
      </c>
      <c r="D3014">
        <v>2.6076030000000001</v>
      </c>
    </row>
    <row r="3015" spans="1:4" x14ac:dyDescent="0.45">
      <c r="A3015">
        <v>3013</v>
      </c>
      <c r="B3015">
        <v>-7.0893839999999999</v>
      </c>
      <c r="C3015">
        <v>-0.29705599999999999</v>
      </c>
      <c r="D3015">
        <v>2.6106029999999998</v>
      </c>
    </row>
    <row r="3016" spans="1:4" x14ac:dyDescent="0.45">
      <c r="A3016">
        <v>3014</v>
      </c>
      <c r="B3016">
        <v>-7.0949109999999997</v>
      </c>
      <c r="C3016">
        <v>-0.293153</v>
      </c>
      <c r="D3016">
        <v>2.613715</v>
      </c>
    </row>
    <row r="3017" spans="1:4" x14ac:dyDescent="0.45">
      <c r="A3017">
        <v>3015</v>
      </c>
      <c r="B3017">
        <v>-7.100136</v>
      </c>
      <c r="C3017">
        <v>-0.28906399999999999</v>
      </c>
      <c r="D3017">
        <v>2.6170230000000001</v>
      </c>
    </row>
    <row r="3018" spans="1:4" x14ac:dyDescent="0.45">
      <c r="A3018">
        <v>3016</v>
      </c>
      <c r="B3018">
        <v>-7.1042769999999997</v>
      </c>
      <c r="C3018">
        <v>-0.28484799999999999</v>
      </c>
      <c r="D3018">
        <v>2.6204900000000002</v>
      </c>
    </row>
    <row r="3019" spans="1:4" x14ac:dyDescent="0.45">
      <c r="A3019">
        <v>3017</v>
      </c>
      <c r="B3019">
        <v>-7.1078299999999999</v>
      </c>
      <c r="C3019">
        <v>-0.280945</v>
      </c>
      <c r="D3019">
        <v>2.6239759999999999</v>
      </c>
    </row>
    <row r="3020" spans="1:4" x14ac:dyDescent="0.45">
      <c r="A3020">
        <v>3018</v>
      </c>
      <c r="B3020">
        <v>-7.1109830000000001</v>
      </c>
      <c r="C3020">
        <v>-0.27707300000000001</v>
      </c>
      <c r="D3020">
        <v>2.6275919999999999</v>
      </c>
    </row>
    <row r="3021" spans="1:4" x14ac:dyDescent="0.45">
      <c r="A3021">
        <v>3019</v>
      </c>
      <c r="B3021">
        <v>-7.113569</v>
      </c>
      <c r="C3021">
        <v>-0.273038</v>
      </c>
      <c r="D3021">
        <v>2.6315149999999998</v>
      </c>
    </row>
    <row r="3022" spans="1:4" x14ac:dyDescent="0.45">
      <c r="A3022">
        <v>3020</v>
      </c>
      <c r="B3022">
        <v>-7.1156259999999998</v>
      </c>
      <c r="C3022">
        <v>-0.26918799999999998</v>
      </c>
      <c r="D3022">
        <v>2.6354500000000001</v>
      </c>
    </row>
    <row r="3023" spans="1:4" x14ac:dyDescent="0.45">
      <c r="A3023">
        <v>3021</v>
      </c>
      <c r="B3023">
        <v>-7.1169120000000001</v>
      </c>
      <c r="C3023">
        <v>-0.26581500000000002</v>
      </c>
      <c r="D3023">
        <v>2.6393979999999999</v>
      </c>
    </row>
    <row r="3024" spans="1:4" x14ac:dyDescent="0.45">
      <c r="A3024">
        <v>3022</v>
      </c>
      <c r="B3024">
        <v>-7.1175980000000001</v>
      </c>
      <c r="C3024">
        <v>-0.26298100000000002</v>
      </c>
      <c r="D3024">
        <v>2.6434510000000002</v>
      </c>
    </row>
    <row r="3025" spans="1:4" x14ac:dyDescent="0.45">
      <c r="A3025">
        <v>3023</v>
      </c>
      <c r="B3025">
        <v>-7.1183540000000001</v>
      </c>
      <c r="C3025">
        <v>-0.26027800000000001</v>
      </c>
      <c r="D3025">
        <v>2.6476799999999998</v>
      </c>
    </row>
    <row r="3026" spans="1:4" x14ac:dyDescent="0.45">
      <c r="A3026">
        <v>3024</v>
      </c>
      <c r="B3026">
        <v>-7.1193600000000004</v>
      </c>
      <c r="C3026">
        <v>-0.25710699999999997</v>
      </c>
      <c r="D3026">
        <v>2.652164</v>
      </c>
    </row>
    <row r="3027" spans="1:4" x14ac:dyDescent="0.45">
      <c r="A3027">
        <v>3025</v>
      </c>
      <c r="B3027">
        <v>-7.1207019999999996</v>
      </c>
      <c r="C3027">
        <v>-0.253965</v>
      </c>
      <c r="D3027">
        <v>2.6567989999999999</v>
      </c>
    </row>
    <row r="3028" spans="1:4" x14ac:dyDescent="0.45">
      <c r="A3028">
        <v>3026</v>
      </c>
      <c r="B3028">
        <v>-7.1222060000000003</v>
      </c>
      <c r="C3028">
        <v>-0.25153500000000001</v>
      </c>
      <c r="D3028">
        <v>2.6611600000000002</v>
      </c>
    </row>
    <row r="3029" spans="1:4" x14ac:dyDescent="0.45">
      <c r="A3029">
        <v>3027</v>
      </c>
      <c r="B3029">
        <v>-7.1219539999999997</v>
      </c>
      <c r="C3029">
        <v>-0.24898200000000001</v>
      </c>
      <c r="D3029">
        <v>2.665238</v>
      </c>
    </row>
    <row r="3030" spans="1:4" x14ac:dyDescent="0.45">
      <c r="A3030">
        <v>3028</v>
      </c>
      <c r="B3030">
        <v>-7.1218959999999996</v>
      </c>
      <c r="C3030">
        <v>-0.247279</v>
      </c>
      <c r="D3030">
        <v>2.6694149999999999</v>
      </c>
    </row>
    <row r="3031" spans="1:4" x14ac:dyDescent="0.45">
      <c r="A3031">
        <v>3029</v>
      </c>
      <c r="B3031">
        <v>-7.1232959999999999</v>
      </c>
      <c r="C3031">
        <v>-0.24632799999999999</v>
      </c>
      <c r="D3031">
        <v>2.674223</v>
      </c>
    </row>
    <row r="3032" spans="1:4" x14ac:dyDescent="0.45">
      <c r="A3032">
        <v>3030</v>
      </c>
      <c r="B3032">
        <v>-7.1261330000000003</v>
      </c>
      <c r="C3032">
        <v>-0.24613199999999999</v>
      </c>
      <c r="D3032">
        <v>2.6793719999999999</v>
      </c>
    </row>
    <row r="3033" spans="1:4" x14ac:dyDescent="0.45">
      <c r="A3033">
        <v>3031</v>
      </c>
      <c r="B3033">
        <v>-7.1299109999999999</v>
      </c>
      <c r="C3033">
        <v>-0.24670700000000001</v>
      </c>
      <c r="D3033">
        <v>2.6846610000000002</v>
      </c>
    </row>
    <row r="3034" spans="1:4" x14ac:dyDescent="0.45">
      <c r="A3034">
        <v>3032</v>
      </c>
      <c r="B3034">
        <v>-7.1342080000000001</v>
      </c>
      <c r="C3034">
        <v>-0.24796599999999999</v>
      </c>
      <c r="D3034">
        <v>2.6900240000000002</v>
      </c>
    </row>
    <row r="3035" spans="1:4" x14ac:dyDescent="0.45">
      <c r="A3035">
        <v>3033</v>
      </c>
      <c r="B3035">
        <v>-7.1388850000000001</v>
      </c>
      <c r="C3035">
        <v>-0.24976499999999999</v>
      </c>
      <c r="D3035">
        <v>2.6953740000000002</v>
      </c>
    </row>
    <row r="3036" spans="1:4" x14ac:dyDescent="0.45">
      <c r="A3036">
        <v>3034</v>
      </c>
      <c r="B3036">
        <v>-7.143853</v>
      </c>
      <c r="C3036">
        <v>-0.25200800000000001</v>
      </c>
      <c r="D3036">
        <v>2.699392</v>
      </c>
    </row>
    <row r="3037" spans="1:4" x14ac:dyDescent="0.45">
      <c r="A3037">
        <v>3035</v>
      </c>
      <c r="B3037">
        <v>-7.1465610000000002</v>
      </c>
      <c r="C3037">
        <v>-0.25385000000000002</v>
      </c>
      <c r="D3037">
        <v>2.7033510000000001</v>
      </c>
    </row>
    <row r="3038" spans="1:4" x14ac:dyDescent="0.45">
      <c r="A3038">
        <v>3036</v>
      </c>
      <c r="B3038">
        <v>-7.1517099999999996</v>
      </c>
      <c r="C3038">
        <v>-0.25668600000000003</v>
      </c>
      <c r="D3038">
        <v>2.7086549999999998</v>
      </c>
    </row>
    <row r="3039" spans="1:4" x14ac:dyDescent="0.45">
      <c r="A3039">
        <v>3037</v>
      </c>
      <c r="B3039">
        <v>-7.157108</v>
      </c>
      <c r="C3039">
        <v>-0.25969799999999998</v>
      </c>
      <c r="D3039">
        <v>2.7142940000000002</v>
      </c>
    </row>
    <row r="3040" spans="1:4" x14ac:dyDescent="0.45">
      <c r="A3040">
        <v>3038</v>
      </c>
      <c r="B3040">
        <v>-7.1625930000000002</v>
      </c>
      <c r="C3040">
        <v>-0.26287700000000003</v>
      </c>
      <c r="D3040">
        <v>2.7201309999999999</v>
      </c>
    </row>
    <row r="3041" spans="1:4" x14ac:dyDescent="0.45">
      <c r="A3041">
        <v>3039</v>
      </c>
      <c r="B3041">
        <v>-7.168177</v>
      </c>
      <c r="C3041">
        <v>-0.266268</v>
      </c>
      <c r="D3041">
        <v>2.7236050000000001</v>
      </c>
    </row>
    <row r="3042" spans="1:4" x14ac:dyDescent="0.45">
      <c r="A3042">
        <v>3040</v>
      </c>
      <c r="B3042">
        <v>-7.1732490000000002</v>
      </c>
      <c r="C3042">
        <v>-0.26960299999999998</v>
      </c>
      <c r="D3042">
        <v>2.7270460000000001</v>
      </c>
    </row>
    <row r="3043" spans="1:4" x14ac:dyDescent="0.45">
      <c r="A3043">
        <v>3041</v>
      </c>
      <c r="B3043">
        <v>-7.1791780000000003</v>
      </c>
      <c r="C3043">
        <v>-0.27344400000000002</v>
      </c>
      <c r="D3043">
        <v>2.732758</v>
      </c>
    </row>
    <row r="3044" spans="1:4" x14ac:dyDescent="0.45">
      <c r="A3044">
        <v>3042</v>
      </c>
      <c r="B3044">
        <v>-7.1851900000000004</v>
      </c>
      <c r="C3044">
        <v>-0.27745199999999998</v>
      </c>
      <c r="D3044">
        <v>2.738753</v>
      </c>
    </row>
    <row r="3045" spans="1:4" x14ac:dyDescent="0.45">
      <c r="A3045">
        <v>3043</v>
      </c>
      <c r="B3045">
        <v>-7.1912739999999999</v>
      </c>
      <c r="C3045">
        <v>-0.28165000000000001</v>
      </c>
      <c r="D3045">
        <v>2.7416369999999999</v>
      </c>
    </row>
    <row r="3046" spans="1:4" x14ac:dyDescent="0.45">
      <c r="A3046">
        <v>3044</v>
      </c>
      <c r="B3046">
        <v>-7.1974349999999996</v>
      </c>
      <c r="C3046">
        <v>-0.28603600000000001</v>
      </c>
      <c r="D3046">
        <v>2.7475689999999999</v>
      </c>
    </row>
    <row r="3047" spans="1:4" x14ac:dyDescent="0.45">
      <c r="A3047">
        <v>3045</v>
      </c>
      <c r="B3047">
        <v>-7.2036530000000001</v>
      </c>
      <c r="C3047">
        <v>-0.29054799999999997</v>
      </c>
      <c r="D3047">
        <v>2.7536170000000002</v>
      </c>
    </row>
    <row r="3048" spans="1:4" x14ac:dyDescent="0.45">
      <c r="A3048">
        <v>3046</v>
      </c>
      <c r="B3048">
        <v>-7.2099099999999998</v>
      </c>
      <c r="C3048">
        <v>-0.29520000000000002</v>
      </c>
      <c r="D3048">
        <v>2.7554370000000001</v>
      </c>
    </row>
    <row r="3049" spans="1:4" x14ac:dyDescent="0.45">
      <c r="A3049">
        <v>3047</v>
      </c>
      <c r="B3049">
        <v>-7.2099299999999999</v>
      </c>
      <c r="C3049">
        <v>-0.29661599999999999</v>
      </c>
      <c r="D3049">
        <v>2.7574890000000001</v>
      </c>
    </row>
    <row r="3050" spans="1:4" x14ac:dyDescent="0.45">
      <c r="A3050">
        <v>3048</v>
      </c>
      <c r="B3050">
        <v>-7.2151199999999998</v>
      </c>
      <c r="C3050">
        <v>-0.301014</v>
      </c>
      <c r="D3050">
        <v>2.759477</v>
      </c>
    </row>
    <row r="3051" spans="1:4" x14ac:dyDescent="0.45">
      <c r="A3051">
        <v>3049</v>
      </c>
      <c r="B3051">
        <v>-7.2207619999999997</v>
      </c>
      <c r="C3051">
        <v>-0.30582100000000001</v>
      </c>
      <c r="D3051">
        <v>2.7644890000000002</v>
      </c>
    </row>
    <row r="3052" spans="1:4" x14ac:dyDescent="0.45">
      <c r="A3052">
        <v>3050</v>
      </c>
      <c r="B3052">
        <v>-7.2264109999999997</v>
      </c>
      <c r="C3052">
        <v>-0.31056800000000001</v>
      </c>
      <c r="D3052">
        <v>2.761727</v>
      </c>
    </row>
    <row r="3053" spans="1:4" x14ac:dyDescent="0.45">
      <c r="A3053">
        <v>3051</v>
      </c>
      <c r="B3053">
        <v>-7.2323880000000003</v>
      </c>
      <c r="C3053">
        <v>-0.31524999999999997</v>
      </c>
      <c r="D3053">
        <v>2.7666490000000001</v>
      </c>
    </row>
    <row r="3054" spans="1:4" x14ac:dyDescent="0.45">
      <c r="A3054">
        <v>3052</v>
      </c>
      <c r="B3054">
        <v>-7.2385849999999996</v>
      </c>
      <c r="C3054">
        <v>-0.31998900000000002</v>
      </c>
      <c r="D3054">
        <v>2.765352</v>
      </c>
    </row>
    <row r="3055" spans="1:4" x14ac:dyDescent="0.45">
      <c r="A3055">
        <v>3053</v>
      </c>
      <c r="B3055">
        <v>-7.2425600000000001</v>
      </c>
      <c r="C3055">
        <v>-0.32301299999999999</v>
      </c>
      <c r="D3055">
        <v>2.7671489999999999</v>
      </c>
    </row>
    <row r="3056" spans="1:4" x14ac:dyDescent="0.45">
      <c r="A3056">
        <v>3054</v>
      </c>
      <c r="B3056">
        <v>-7.2461589999999996</v>
      </c>
      <c r="C3056">
        <v>-0.32578600000000002</v>
      </c>
      <c r="D3056">
        <v>2.769339</v>
      </c>
    </row>
    <row r="3057" spans="1:4" x14ac:dyDescent="0.45">
      <c r="A3057">
        <v>3055</v>
      </c>
      <c r="B3057">
        <v>-7.2521139999999997</v>
      </c>
      <c r="C3057">
        <v>-0.33028299999999999</v>
      </c>
      <c r="D3057">
        <v>2.77359</v>
      </c>
    </row>
    <row r="3058" spans="1:4" x14ac:dyDescent="0.45">
      <c r="A3058">
        <v>3056</v>
      </c>
      <c r="B3058">
        <v>-7.2581230000000003</v>
      </c>
      <c r="C3058">
        <v>-0.33499200000000001</v>
      </c>
      <c r="D3058">
        <v>2.778009</v>
      </c>
    </row>
    <row r="3059" spans="1:4" x14ac:dyDescent="0.45">
      <c r="A3059">
        <v>3057</v>
      </c>
      <c r="B3059">
        <v>-7.2641960000000001</v>
      </c>
      <c r="C3059">
        <v>-0.33990799999999999</v>
      </c>
      <c r="D3059">
        <v>2.782521</v>
      </c>
    </row>
    <row r="3060" spans="1:4" x14ac:dyDescent="0.45">
      <c r="A3060">
        <v>3058</v>
      </c>
      <c r="B3060">
        <v>-7.2703509999999998</v>
      </c>
      <c r="C3060">
        <v>-0.34500999999999998</v>
      </c>
      <c r="D3060">
        <v>2.7871090000000001</v>
      </c>
    </row>
    <row r="3061" spans="1:4" x14ac:dyDescent="0.45">
      <c r="A3061">
        <v>3059</v>
      </c>
      <c r="B3061">
        <v>-7.2765839999999997</v>
      </c>
      <c r="C3061">
        <v>-0.350296</v>
      </c>
      <c r="D3061">
        <v>2.79176</v>
      </c>
    </row>
    <row r="3062" spans="1:4" x14ac:dyDescent="0.45">
      <c r="A3062">
        <v>3060</v>
      </c>
      <c r="B3062">
        <v>-7.2828889999999999</v>
      </c>
      <c r="C3062">
        <v>-0.35575699999999999</v>
      </c>
      <c r="D3062">
        <v>2.7964709999999999</v>
      </c>
    </row>
    <row r="3063" spans="1:4" x14ac:dyDescent="0.45">
      <c r="A3063">
        <v>3061</v>
      </c>
      <c r="B3063">
        <v>-7.2892679999999999</v>
      </c>
      <c r="C3063">
        <v>-0.36133799999999999</v>
      </c>
      <c r="D3063">
        <v>2.798244</v>
      </c>
    </row>
    <row r="3064" spans="1:4" x14ac:dyDescent="0.45">
      <c r="A3064">
        <v>3062</v>
      </c>
      <c r="B3064">
        <v>-7.2882740000000004</v>
      </c>
      <c r="C3064">
        <v>-0.361703</v>
      </c>
      <c r="D3064">
        <v>2.8006359999999999</v>
      </c>
    </row>
    <row r="3065" spans="1:4" x14ac:dyDescent="0.45">
      <c r="A3065">
        <v>3063</v>
      </c>
      <c r="B3065">
        <v>-7.293183</v>
      </c>
      <c r="C3065">
        <v>-0.367031</v>
      </c>
      <c r="D3065">
        <v>2.804786</v>
      </c>
    </row>
    <row r="3066" spans="1:4" x14ac:dyDescent="0.45">
      <c r="A3066">
        <v>3064</v>
      </c>
      <c r="B3066">
        <v>-7.2983570000000002</v>
      </c>
      <c r="C3066">
        <v>-0.372471</v>
      </c>
      <c r="D3066">
        <v>2.8090090000000001</v>
      </c>
    </row>
    <row r="3067" spans="1:4" x14ac:dyDescent="0.45">
      <c r="A3067">
        <v>3065</v>
      </c>
      <c r="B3067">
        <v>-7.3037749999999999</v>
      </c>
      <c r="C3067">
        <v>-0.37796800000000003</v>
      </c>
      <c r="D3067">
        <v>2.8133330000000001</v>
      </c>
    </row>
    <row r="3068" spans="1:4" x14ac:dyDescent="0.45">
      <c r="A3068">
        <v>3066</v>
      </c>
      <c r="B3068">
        <v>-7.3093979999999998</v>
      </c>
      <c r="C3068">
        <v>-0.383521</v>
      </c>
      <c r="D3068">
        <v>2.8177650000000001</v>
      </c>
    </row>
    <row r="3069" spans="1:4" x14ac:dyDescent="0.45">
      <c r="A3069">
        <v>3067</v>
      </c>
      <c r="B3069">
        <v>-7.3151840000000004</v>
      </c>
      <c r="C3069">
        <v>-0.38912600000000003</v>
      </c>
      <c r="D3069">
        <v>2.8222830000000001</v>
      </c>
    </row>
    <row r="3070" spans="1:4" x14ac:dyDescent="0.45">
      <c r="A3070">
        <v>3068</v>
      </c>
      <c r="B3070">
        <v>-7.3211269999999997</v>
      </c>
      <c r="C3070">
        <v>-0.39476899999999998</v>
      </c>
      <c r="D3070">
        <v>2.8232309999999998</v>
      </c>
    </row>
    <row r="3071" spans="1:4" x14ac:dyDescent="0.45">
      <c r="A3071">
        <v>3069</v>
      </c>
      <c r="B3071">
        <v>-7.3271930000000003</v>
      </c>
      <c r="C3071">
        <v>-0.40042800000000001</v>
      </c>
      <c r="D3071">
        <v>2.8275570000000001</v>
      </c>
    </row>
    <row r="3072" spans="1:4" x14ac:dyDescent="0.45">
      <c r="A3072">
        <v>3070</v>
      </c>
      <c r="B3072">
        <v>-7.3333449999999996</v>
      </c>
      <c r="C3072">
        <v>-0.40610800000000002</v>
      </c>
      <c r="D3072">
        <v>2.8319359999999998</v>
      </c>
    </row>
    <row r="3073" spans="1:4" x14ac:dyDescent="0.45">
      <c r="A3073">
        <v>3071</v>
      </c>
      <c r="B3073">
        <v>-7.3395530000000004</v>
      </c>
      <c r="C3073">
        <v>-0.41176499999999999</v>
      </c>
      <c r="D3073">
        <v>2.8363520000000002</v>
      </c>
    </row>
    <row r="3074" spans="1:4" x14ac:dyDescent="0.45">
      <c r="A3074">
        <v>3072</v>
      </c>
      <c r="B3074">
        <v>-7.3458189999999997</v>
      </c>
      <c r="C3074">
        <v>-0.417406</v>
      </c>
      <c r="D3074">
        <v>2.8407960000000001</v>
      </c>
    </row>
    <row r="3075" spans="1:4" x14ac:dyDescent="0.45">
      <c r="A3075">
        <v>3073</v>
      </c>
      <c r="B3075">
        <v>-7.3521390000000002</v>
      </c>
      <c r="C3075">
        <v>-0.42302099999999998</v>
      </c>
      <c r="D3075">
        <v>2.8452630000000001</v>
      </c>
    </row>
    <row r="3076" spans="1:4" x14ac:dyDescent="0.45">
      <c r="A3076">
        <v>3074</v>
      </c>
      <c r="B3076">
        <v>-7.3585180000000001</v>
      </c>
      <c r="C3076">
        <v>-0.428622</v>
      </c>
      <c r="D3076">
        <v>2.8497379999999999</v>
      </c>
    </row>
    <row r="3077" spans="1:4" x14ac:dyDescent="0.45">
      <c r="A3077">
        <v>3075</v>
      </c>
      <c r="B3077">
        <v>-7.364941</v>
      </c>
      <c r="C3077">
        <v>-0.43421399999999999</v>
      </c>
      <c r="D3077">
        <v>2.8542109999999998</v>
      </c>
    </row>
    <row r="3078" spans="1:4" x14ac:dyDescent="0.45">
      <c r="A3078">
        <v>3076</v>
      </c>
      <c r="B3078">
        <v>-7.3714370000000002</v>
      </c>
      <c r="C3078">
        <v>-0.43981700000000001</v>
      </c>
      <c r="D3078">
        <v>2.8586849999999999</v>
      </c>
    </row>
    <row r="3079" spans="1:4" x14ac:dyDescent="0.45">
      <c r="A3079">
        <v>3077</v>
      </c>
      <c r="B3079">
        <v>-7.3779870000000001</v>
      </c>
      <c r="C3079">
        <v>-0.44547599999999998</v>
      </c>
      <c r="D3079">
        <v>2.8631479999999998</v>
      </c>
    </row>
    <row r="3080" spans="1:4" x14ac:dyDescent="0.45">
      <c r="A3080">
        <v>3078</v>
      </c>
      <c r="B3080">
        <v>-7.3845400000000003</v>
      </c>
      <c r="C3080">
        <v>-0.45120700000000002</v>
      </c>
      <c r="D3080">
        <v>2.8675549999999999</v>
      </c>
    </row>
    <row r="3081" spans="1:4" x14ac:dyDescent="0.45">
      <c r="A3081">
        <v>3079</v>
      </c>
      <c r="B3081">
        <v>-7.3910799999999997</v>
      </c>
      <c r="C3081">
        <v>-0.45709699999999998</v>
      </c>
      <c r="D3081">
        <v>2.871858</v>
      </c>
    </row>
    <row r="3082" spans="1:4" x14ac:dyDescent="0.45">
      <c r="A3082">
        <v>3080</v>
      </c>
      <c r="B3082">
        <v>-7.39757</v>
      </c>
      <c r="C3082">
        <v>-0.46300799999999998</v>
      </c>
      <c r="D3082">
        <v>2.8760509999999999</v>
      </c>
    </row>
    <row r="3083" spans="1:4" x14ac:dyDescent="0.45">
      <c r="A3083">
        <v>3081</v>
      </c>
      <c r="B3083">
        <v>-7.4040619999999997</v>
      </c>
      <c r="C3083">
        <v>-0.46897699999999998</v>
      </c>
      <c r="D3083">
        <v>2.8801510000000001</v>
      </c>
    </row>
    <row r="3084" spans="1:4" x14ac:dyDescent="0.45">
      <c r="A3084">
        <v>3082</v>
      </c>
      <c r="B3084">
        <v>-7.4105869999999996</v>
      </c>
      <c r="C3084">
        <v>-0.47501399999999999</v>
      </c>
      <c r="D3084">
        <v>2.8841779999999999</v>
      </c>
    </row>
    <row r="3085" spans="1:4" x14ac:dyDescent="0.45">
      <c r="A3085">
        <v>3083</v>
      </c>
      <c r="B3085">
        <v>-7.417141</v>
      </c>
      <c r="C3085">
        <v>-0.48111700000000002</v>
      </c>
      <c r="D3085">
        <v>2.8881410000000001</v>
      </c>
    </row>
    <row r="3086" spans="1:4" x14ac:dyDescent="0.45">
      <c r="A3086">
        <v>3084</v>
      </c>
      <c r="B3086">
        <v>-7.4237349999999998</v>
      </c>
      <c r="C3086">
        <v>-0.487292</v>
      </c>
      <c r="D3086">
        <v>2.8920379999999999</v>
      </c>
    </row>
    <row r="3087" spans="1:4" x14ac:dyDescent="0.45">
      <c r="A3087">
        <v>3085</v>
      </c>
      <c r="B3087">
        <v>-7.4303860000000004</v>
      </c>
      <c r="C3087">
        <v>-0.493531</v>
      </c>
      <c r="D3087">
        <v>2.8958750000000002</v>
      </c>
    </row>
    <row r="3088" spans="1:4" x14ac:dyDescent="0.45">
      <c r="A3088">
        <v>3086</v>
      </c>
      <c r="B3088">
        <v>-7.437119</v>
      </c>
      <c r="C3088">
        <v>-0.49982700000000002</v>
      </c>
      <c r="D3088">
        <v>2.89967</v>
      </c>
    </row>
    <row r="3089" spans="1:4" x14ac:dyDescent="0.45">
      <c r="A3089">
        <v>3087</v>
      </c>
      <c r="B3089">
        <v>-7.4439260000000003</v>
      </c>
      <c r="C3089">
        <v>-0.50617400000000001</v>
      </c>
      <c r="D3089">
        <v>2.9034300000000002</v>
      </c>
    </row>
    <row r="3090" spans="1:4" x14ac:dyDescent="0.45">
      <c r="A3090">
        <v>3088</v>
      </c>
      <c r="B3090">
        <v>-7.4507659999999998</v>
      </c>
      <c r="C3090">
        <v>-0.51254999999999995</v>
      </c>
      <c r="D3090">
        <v>2.9071380000000002</v>
      </c>
    </row>
    <row r="3091" spans="1:4" x14ac:dyDescent="0.45">
      <c r="A3091">
        <v>3089</v>
      </c>
      <c r="B3091">
        <v>-7.457643</v>
      </c>
      <c r="C3091">
        <v>-0.51897000000000004</v>
      </c>
      <c r="D3091">
        <v>2.9107599999999998</v>
      </c>
    </row>
    <row r="3092" spans="1:4" x14ac:dyDescent="0.45">
      <c r="A3092">
        <v>3090</v>
      </c>
      <c r="B3092">
        <v>-7.4645339999999996</v>
      </c>
      <c r="C3092">
        <v>-0.52543600000000001</v>
      </c>
      <c r="D3092">
        <v>2.9142600000000001</v>
      </c>
    </row>
    <row r="3093" spans="1:4" x14ac:dyDescent="0.45">
      <c r="A3093">
        <v>3091</v>
      </c>
      <c r="B3093">
        <v>-7.4714340000000004</v>
      </c>
      <c r="C3093">
        <v>-0.53193500000000005</v>
      </c>
      <c r="D3093">
        <v>2.9176129999999998</v>
      </c>
    </row>
    <row r="3094" spans="1:4" x14ac:dyDescent="0.45">
      <c r="A3094">
        <v>3092</v>
      </c>
      <c r="B3094">
        <v>-7.4783270000000002</v>
      </c>
      <c r="C3094">
        <v>-0.538435</v>
      </c>
      <c r="D3094">
        <v>2.9208319999999999</v>
      </c>
    </row>
    <row r="3095" spans="1:4" x14ac:dyDescent="0.45">
      <c r="A3095">
        <v>3093</v>
      </c>
      <c r="B3095">
        <v>-7.4851510000000001</v>
      </c>
      <c r="C3095">
        <v>-0.54501299999999997</v>
      </c>
      <c r="D3095">
        <v>2.9238430000000002</v>
      </c>
    </row>
    <row r="3096" spans="1:4" x14ac:dyDescent="0.45">
      <c r="A3096">
        <v>3094</v>
      </c>
      <c r="B3096">
        <v>-7.4919250000000002</v>
      </c>
      <c r="C3096">
        <v>-0.55155299999999996</v>
      </c>
      <c r="D3096">
        <v>2.9266559999999999</v>
      </c>
    </row>
    <row r="3097" spans="1:4" x14ac:dyDescent="0.45">
      <c r="A3097">
        <v>3095</v>
      </c>
      <c r="B3097">
        <v>-7.4986680000000003</v>
      </c>
      <c r="C3097">
        <v>-0.55806999999999995</v>
      </c>
      <c r="D3097">
        <v>2.9292820000000002</v>
      </c>
    </row>
    <row r="3098" spans="1:4" x14ac:dyDescent="0.45">
      <c r="A3098">
        <v>3096</v>
      </c>
      <c r="B3098">
        <v>-7.505344</v>
      </c>
      <c r="C3098">
        <v>-0.56459000000000004</v>
      </c>
      <c r="D3098">
        <v>2.9317030000000002</v>
      </c>
    </row>
    <row r="3099" spans="1:4" x14ac:dyDescent="0.45">
      <c r="A3099">
        <v>3097</v>
      </c>
      <c r="B3099">
        <v>-7.5119889999999998</v>
      </c>
      <c r="C3099">
        <v>-0.57105799999999995</v>
      </c>
      <c r="D3099">
        <v>2.9339750000000002</v>
      </c>
    </row>
    <row r="3100" spans="1:4" x14ac:dyDescent="0.45">
      <c r="A3100">
        <v>3098</v>
      </c>
      <c r="B3100">
        <v>-7.5185890000000004</v>
      </c>
      <c r="C3100">
        <v>-0.57752099999999995</v>
      </c>
      <c r="D3100">
        <v>2.936096</v>
      </c>
    </row>
    <row r="3101" spans="1:4" x14ac:dyDescent="0.45">
      <c r="A3101">
        <v>3099</v>
      </c>
      <c r="B3101">
        <v>-7.5251549999999998</v>
      </c>
      <c r="C3101">
        <v>-0.58393600000000001</v>
      </c>
      <c r="D3101">
        <v>2.938043</v>
      </c>
    </row>
    <row r="3102" spans="1:4" x14ac:dyDescent="0.45">
      <c r="A3102">
        <v>3100</v>
      </c>
      <c r="B3102">
        <v>-7.5316809999999998</v>
      </c>
      <c r="C3102">
        <v>-0.59027499999999999</v>
      </c>
      <c r="D3102">
        <v>2.939794</v>
      </c>
    </row>
    <row r="3103" spans="1:4" x14ac:dyDescent="0.45">
      <c r="A3103">
        <v>3101</v>
      </c>
      <c r="B3103">
        <v>-7.5381780000000003</v>
      </c>
      <c r="C3103">
        <v>-0.59655199999999997</v>
      </c>
      <c r="D3103">
        <v>2.9413520000000002</v>
      </c>
    </row>
    <row r="3104" spans="1:4" x14ac:dyDescent="0.45">
      <c r="A3104">
        <v>3102</v>
      </c>
      <c r="B3104">
        <v>-7.5446429999999998</v>
      </c>
      <c r="C3104">
        <v>-0.602769</v>
      </c>
      <c r="D3104">
        <v>2.942723</v>
      </c>
    </row>
    <row r="3105" spans="1:4" x14ac:dyDescent="0.45">
      <c r="A3105">
        <v>3103</v>
      </c>
      <c r="B3105">
        <v>-7.5511119999999998</v>
      </c>
      <c r="C3105">
        <v>-0.60903700000000005</v>
      </c>
      <c r="D3105">
        <v>2.9439109999999999</v>
      </c>
    </row>
    <row r="3106" spans="1:4" x14ac:dyDescent="0.45">
      <c r="A3106">
        <v>3104</v>
      </c>
      <c r="B3106">
        <v>-7.5575289999999997</v>
      </c>
      <c r="C3106">
        <v>-0.61517999999999995</v>
      </c>
      <c r="D3106">
        <v>2.9449230000000002</v>
      </c>
    </row>
    <row r="3107" spans="1:4" x14ac:dyDescent="0.45">
      <c r="A3107">
        <v>3105</v>
      </c>
      <c r="B3107">
        <v>-7.5639539999999998</v>
      </c>
      <c r="C3107">
        <v>-0.62126599999999998</v>
      </c>
      <c r="D3107">
        <v>2.9457719999999998</v>
      </c>
    </row>
    <row r="3108" spans="1:4" x14ac:dyDescent="0.45">
      <c r="A3108">
        <v>3106</v>
      </c>
      <c r="B3108">
        <v>-7.5703560000000003</v>
      </c>
      <c r="C3108">
        <v>-0.62732500000000002</v>
      </c>
      <c r="D3108">
        <v>2.946402</v>
      </c>
    </row>
    <row r="3109" spans="1:4" x14ac:dyDescent="0.45">
      <c r="A3109">
        <v>3107</v>
      </c>
      <c r="B3109">
        <v>-7.5767689999999996</v>
      </c>
      <c r="C3109">
        <v>-0.63334500000000005</v>
      </c>
      <c r="D3109">
        <v>2.9468109999999998</v>
      </c>
    </row>
    <row r="3110" spans="1:4" x14ac:dyDescent="0.45">
      <c r="A3110">
        <v>3108</v>
      </c>
      <c r="B3110">
        <v>-7.5832160000000002</v>
      </c>
      <c r="C3110">
        <v>-0.63934100000000005</v>
      </c>
      <c r="D3110">
        <v>2.9470540000000001</v>
      </c>
    </row>
    <row r="3111" spans="1:4" x14ac:dyDescent="0.45">
      <c r="A3111">
        <v>3109</v>
      </c>
      <c r="B3111">
        <v>-7.5897180000000004</v>
      </c>
      <c r="C3111">
        <v>-0.64532299999999998</v>
      </c>
      <c r="D3111">
        <v>2.9471989999999999</v>
      </c>
    </row>
    <row r="3112" spans="1:4" x14ac:dyDescent="0.45">
      <c r="A3112">
        <v>3110</v>
      </c>
      <c r="B3112">
        <v>-7.5962769999999997</v>
      </c>
      <c r="C3112">
        <v>-0.65129000000000004</v>
      </c>
      <c r="D3112">
        <v>2.9472489999999998</v>
      </c>
    </row>
    <row r="3113" spans="1:4" x14ac:dyDescent="0.45">
      <c r="A3113">
        <v>3111</v>
      </c>
      <c r="B3113">
        <v>-7.6028580000000003</v>
      </c>
      <c r="C3113">
        <v>-0.65722499999999995</v>
      </c>
      <c r="D3113">
        <v>2.9471500000000002</v>
      </c>
    </row>
    <row r="3114" spans="1:4" x14ac:dyDescent="0.45">
      <c r="A3114">
        <v>3112</v>
      </c>
      <c r="B3114">
        <v>-7.6094710000000001</v>
      </c>
      <c r="C3114">
        <v>-0.66314300000000004</v>
      </c>
      <c r="D3114">
        <v>2.946882</v>
      </c>
    </row>
    <row r="3115" spans="1:4" x14ac:dyDescent="0.45">
      <c r="A3115">
        <v>3113</v>
      </c>
      <c r="B3115">
        <v>-7.6161190000000003</v>
      </c>
      <c r="C3115">
        <v>-0.66907000000000005</v>
      </c>
      <c r="D3115">
        <v>2.9464459999999999</v>
      </c>
    </row>
    <row r="3116" spans="1:4" x14ac:dyDescent="0.45">
      <c r="A3116">
        <v>3114</v>
      </c>
      <c r="B3116">
        <v>-7.6227770000000001</v>
      </c>
      <c r="C3116">
        <v>-0.67497700000000005</v>
      </c>
      <c r="D3116">
        <v>2.9458340000000001</v>
      </c>
    </row>
    <row r="3117" spans="1:4" x14ac:dyDescent="0.45">
      <c r="A3117">
        <v>3115</v>
      </c>
      <c r="B3117">
        <v>-7.629448</v>
      </c>
      <c r="C3117">
        <v>-0.68088599999999999</v>
      </c>
      <c r="D3117">
        <v>2.9450319999999999</v>
      </c>
    </row>
    <row r="3118" spans="1:4" x14ac:dyDescent="0.45">
      <c r="A3118">
        <v>3116</v>
      </c>
      <c r="B3118">
        <v>-7.6361429999999997</v>
      </c>
      <c r="C3118">
        <v>-0.68678399999999995</v>
      </c>
      <c r="D3118">
        <v>2.944042</v>
      </c>
    </row>
    <row r="3119" spans="1:4" x14ac:dyDescent="0.45">
      <c r="A3119">
        <v>3117</v>
      </c>
      <c r="B3119">
        <v>-7.6428799999999999</v>
      </c>
      <c r="C3119">
        <v>-0.69269099999999995</v>
      </c>
      <c r="D3119">
        <v>2.9429069999999999</v>
      </c>
    </row>
    <row r="3120" spans="1:4" x14ac:dyDescent="0.45">
      <c r="A3120">
        <v>3118</v>
      </c>
      <c r="B3120">
        <v>-7.6496649999999997</v>
      </c>
      <c r="C3120">
        <v>-0.69860900000000004</v>
      </c>
      <c r="D3120">
        <v>2.9416470000000001</v>
      </c>
    </row>
    <row r="3121" spans="1:4" x14ac:dyDescent="0.45">
      <c r="A3121">
        <v>3119</v>
      </c>
      <c r="B3121">
        <v>-7.6564829999999997</v>
      </c>
      <c r="C3121">
        <v>-0.70452199999999998</v>
      </c>
      <c r="D3121">
        <v>2.9402439999999999</v>
      </c>
    </row>
    <row r="3122" spans="1:4" x14ac:dyDescent="0.45">
      <c r="A3122">
        <v>3120</v>
      </c>
      <c r="B3122">
        <v>-7.6633120000000003</v>
      </c>
      <c r="C3122">
        <v>-0.710426</v>
      </c>
      <c r="D3122">
        <v>2.9386809999999999</v>
      </c>
    </row>
    <row r="3123" spans="1:4" x14ac:dyDescent="0.45">
      <c r="A3123">
        <v>3121</v>
      </c>
      <c r="B3123">
        <v>-7.6701579999999998</v>
      </c>
      <c r="C3123">
        <v>-0.71633899999999995</v>
      </c>
      <c r="D3123">
        <v>2.9369589999999999</v>
      </c>
    </row>
    <row r="3124" spans="1:4" x14ac:dyDescent="0.45">
      <c r="A3124">
        <v>3122</v>
      </c>
      <c r="B3124">
        <v>-7.677022</v>
      </c>
      <c r="C3124">
        <v>-0.72227300000000005</v>
      </c>
      <c r="D3124">
        <v>2.9350860000000001</v>
      </c>
    </row>
    <row r="3125" spans="1:4" x14ac:dyDescent="0.45">
      <c r="A3125">
        <v>3123</v>
      </c>
      <c r="B3125">
        <v>-7.6838930000000003</v>
      </c>
      <c r="C3125">
        <v>-0.72820700000000005</v>
      </c>
      <c r="D3125">
        <v>2.9330449999999999</v>
      </c>
    </row>
    <row r="3126" spans="1:4" x14ac:dyDescent="0.45">
      <c r="A3126">
        <v>3124</v>
      </c>
      <c r="B3126">
        <v>-7.6907759999999996</v>
      </c>
      <c r="C3126">
        <v>-0.73413399999999995</v>
      </c>
      <c r="D3126">
        <v>2.9308459999999998</v>
      </c>
    </row>
    <row r="3127" spans="1:4" x14ac:dyDescent="0.45">
      <c r="A3127">
        <v>3125</v>
      </c>
      <c r="B3127">
        <v>-7.6976930000000001</v>
      </c>
      <c r="C3127">
        <v>-0.74007500000000004</v>
      </c>
      <c r="D3127">
        <v>2.9285169999999998</v>
      </c>
    </row>
    <row r="3128" spans="1:4" x14ac:dyDescent="0.45">
      <c r="A3128">
        <v>3126</v>
      </c>
      <c r="B3128">
        <v>-7.7046320000000001</v>
      </c>
      <c r="C3128">
        <v>-0.74602000000000002</v>
      </c>
      <c r="D3128">
        <v>2.9260660000000001</v>
      </c>
    </row>
    <row r="3129" spans="1:4" x14ac:dyDescent="0.45">
      <c r="A3129">
        <v>3127</v>
      </c>
      <c r="B3129">
        <v>-7.7116170000000004</v>
      </c>
      <c r="C3129">
        <v>-0.75209300000000001</v>
      </c>
      <c r="D3129">
        <v>2.9234719999999998</v>
      </c>
    </row>
    <row r="3130" spans="1:4" x14ac:dyDescent="0.45">
      <c r="A3130">
        <v>3128</v>
      </c>
      <c r="B3130">
        <v>-7.7185699999999997</v>
      </c>
      <c r="C3130">
        <v>-0.75806600000000002</v>
      </c>
      <c r="D3130">
        <v>2.9207139999999998</v>
      </c>
    </row>
    <row r="3131" spans="1:4" x14ac:dyDescent="0.45">
      <c r="A3131">
        <v>3129</v>
      </c>
      <c r="B3131">
        <v>-7.7255269999999996</v>
      </c>
      <c r="C3131">
        <v>-0.76404000000000005</v>
      </c>
      <c r="D3131">
        <v>2.9177919999999999</v>
      </c>
    </row>
    <row r="3132" spans="1:4" x14ac:dyDescent="0.45">
      <c r="A3132">
        <v>3130</v>
      </c>
      <c r="B3132">
        <v>-7.7324799999999998</v>
      </c>
      <c r="C3132">
        <v>-0.77001900000000001</v>
      </c>
      <c r="D3132">
        <v>2.914698</v>
      </c>
    </row>
    <row r="3133" spans="1:4" x14ac:dyDescent="0.45">
      <c r="A3133">
        <v>3131</v>
      </c>
      <c r="B3133">
        <v>-7.739439</v>
      </c>
      <c r="C3133">
        <v>-0.77599099999999999</v>
      </c>
      <c r="D3133">
        <v>2.9114360000000001</v>
      </c>
    </row>
    <row r="3134" spans="1:4" x14ac:dyDescent="0.45">
      <c r="A3134">
        <v>3132</v>
      </c>
      <c r="B3134">
        <v>-7.7464040000000001</v>
      </c>
      <c r="C3134">
        <v>-0.78192799999999996</v>
      </c>
      <c r="D3134">
        <v>2.9080149999999998</v>
      </c>
    </row>
    <row r="3135" spans="1:4" x14ac:dyDescent="0.45">
      <c r="A3135">
        <v>3133</v>
      </c>
      <c r="B3135">
        <v>-7.753368</v>
      </c>
      <c r="C3135">
        <v>-0.78781699999999999</v>
      </c>
      <c r="D3135">
        <v>2.9044400000000001</v>
      </c>
    </row>
    <row r="3136" spans="1:4" x14ac:dyDescent="0.45">
      <c r="A3136">
        <v>3134</v>
      </c>
      <c r="B3136">
        <v>-7.7603340000000003</v>
      </c>
      <c r="C3136">
        <v>-0.79365799999999997</v>
      </c>
      <c r="D3136">
        <v>2.9007049999999999</v>
      </c>
    </row>
    <row r="3137" spans="1:4" x14ac:dyDescent="0.45">
      <c r="A3137">
        <v>3135</v>
      </c>
      <c r="B3137">
        <v>-7.767296</v>
      </c>
      <c r="C3137">
        <v>-0.799454</v>
      </c>
      <c r="D3137">
        <v>2.896814</v>
      </c>
    </row>
    <row r="3138" spans="1:4" x14ac:dyDescent="0.45">
      <c r="A3138">
        <v>3136</v>
      </c>
      <c r="B3138">
        <v>-7.7742389999999997</v>
      </c>
      <c r="C3138">
        <v>-0.80520700000000001</v>
      </c>
      <c r="D3138">
        <v>2.8927779999999998</v>
      </c>
    </row>
    <row r="3139" spans="1:4" x14ac:dyDescent="0.45">
      <c r="A3139">
        <v>3137</v>
      </c>
      <c r="B3139">
        <v>-7.781161</v>
      </c>
      <c r="C3139">
        <v>-0.81091100000000005</v>
      </c>
      <c r="D3139">
        <v>2.888595</v>
      </c>
    </row>
    <row r="3140" spans="1:4" x14ac:dyDescent="0.45">
      <c r="A3140">
        <v>3138</v>
      </c>
      <c r="B3140">
        <v>-7.7880729999999998</v>
      </c>
      <c r="C3140">
        <v>-0.81657199999999996</v>
      </c>
      <c r="D3140">
        <v>2.8842880000000002</v>
      </c>
    </row>
    <row r="3141" spans="1:4" x14ac:dyDescent="0.45">
      <c r="A3141">
        <v>3139</v>
      </c>
      <c r="B3141">
        <v>-7.7949859999999997</v>
      </c>
      <c r="C3141">
        <v>-0.82218000000000002</v>
      </c>
      <c r="D3141">
        <v>2.87988</v>
      </c>
    </row>
    <row r="3142" spans="1:4" x14ac:dyDescent="0.45">
      <c r="A3142">
        <v>3140</v>
      </c>
      <c r="B3142">
        <v>-7.8019170000000004</v>
      </c>
      <c r="C3142">
        <v>-0.82772900000000005</v>
      </c>
      <c r="D3142">
        <v>2.8754</v>
      </c>
    </row>
    <row r="3143" spans="1:4" x14ac:dyDescent="0.45">
      <c r="A3143">
        <v>3141</v>
      </c>
      <c r="B3143">
        <v>-7.8088449999999998</v>
      </c>
      <c r="C3143">
        <v>-0.83322200000000002</v>
      </c>
      <c r="D3143">
        <v>2.8708320000000001</v>
      </c>
    </row>
    <row r="3144" spans="1:4" x14ac:dyDescent="0.45">
      <c r="A3144">
        <v>3142</v>
      </c>
      <c r="B3144">
        <v>-7.8157480000000001</v>
      </c>
      <c r="C3144">
        <v>-0.83864300000000003</v>
      </c>
      <c r="D3144">
        <v>2.8661509999999999</v>
      </c>
    </row>
    <row r="3145" spans="1:4" x14ac:dyDescent="0.45">
      <c r="A3145">
        <v>3143</v>
      </c>
      <c r="B3145">
        <v>-7.8226279999999999</v>
      </c>
      <c r="C3145">
        <v>-0.84399800000000003</v>
      </c>
      <c r="D3145">
        <v>2.8613659999999999</v>
      </c>
    </row>
    <row r="3146" spans="1:4" x14ac:dyDescent="0.45">
      <c r="A3146">
        <v>3144</v>
      </c>
      <c r="B3146">
        <v>-7.8294680000000003</v>
      </c>
      <c r="C3146">
        <v>-0.84928499999999996</v>
      </c>
      <c r="D3146">
        <v>2.8478940000000001</v>
      </c>
    </row>
    <row r="3147" spans="1:4" x14ac:dyDescent="0.45">
      <c r="A3147">
        <v>3145</v>
      </c>
      <c r="B3147">
        <v>-7.8362769999999999</v>
      </c>
      <c r="C3147">
        <v>-0.85452600000000001</v>
      </c>
      <c r="D3147">
        <v>2.838746</v>
      </c>
    </row>
    <row r="3148" spans="1:4" x14ac:dyDescent="0.45">
      <c r="A3148">
        <v>3146</v>
      </c>
      <c r="B3148">
        <v>-7.8430489999999997</v>
      </c>
      <c r="C3148">
        <v>-0.85975199999999996</v>
      </c>
      <c r="D3148">
        <v>2.8313389999999998</v>
      </c>
    </row>
    <row r="3149" spans="1:4" x14ac:dyDescent="0.45">
      <c r="A3149">
        <v>3147</v>
      </c>
      <c r="B3149">
        <v>-7.8497830000000004</v>
      </c>
      <c r="C3149">
        <v>-0.86504099999999995</v>
      </c>
      <c r="D3149">
        <v>2.8248470000000001</v>
      </c>
    </row>
    <row r="3150" spans="1:4" x14ac:dyDescent="0.45">
      <c r="A3150">
        <v>3148</v>
      </c>
      <c r="B3150">
        <v>-7.8565189999999996</v>
      </c>
      <c r="C3150">
        <v>-0.87039900000000003</v>
      </c>
      <c r="D3150">
        <v>2.8190780000000002</v>
      </c>
    </row>
    <row r="3151" spans="1:4" x14ac:dyDescent="0.45">
      <c r="A3151">
        <v>3149</v>
      </c>
      <c r="B3151">
        <v>-7.8632809999999997</v>
      </c>
      <c r="C3151">
        <v>-0.87582000000000004</v>
      </c>
      <c r="D3151">
        <v>2.8132079999999999</v>
      </c>
    </row>
    <row r="3152" spans="1:4" x14ac:dyDescent="0.45">
      <c r="A3152">
        <v>3150</v>
      </c>
      <c r="B3152">
        <v>-7.8700900000000003</v>
      </c>
      <c r="C3152">
        <v>-0.88128700000000004</v>
      </c>
      <c r="D3152">
        <v>2.8071470000000001</v>
      </c>
    </row>
    <row r="3153" spans="1:4" x14ac:dyDescent="0.45">
      <c r="A3153">
        <v>3151</v>
      </c>
      <c r="B3153">
        <v>-7.8770170000000004</v>
      </c>
      <c r="C3153">
        <v>-0.88686399999999999</v>
      </c>
      <c r="D3153">
        <v>2.800859</v>
      </c>
    </row>
    <row r="3154" spans="1:4" x14ac:dyDescent="0.45">
      <c r="A3154">
        <v>3152</v>
      </c>
      <c r="B3154">
        <v>-7.8839579999999998</v>
      </c>
      <c r="C3154">
        <v>-0.89231799999999994</v>
      </c>
      <c r="D3154">
        <v>2.7944239999999998</v>
      </c>
    </row>
    <row r="3155" spans="1:4" x14ac:dyDescent="0.45">
      <c r="A3155">
        <v>3153</v>
      </c>
      <c r="B3155">
        <v>-7.8909289999999999</v>
      </c>
      <c r="C3155">
        <v>-0.89772099999999999</v>
      </c>
      <c r="D3155">
        <v>2.787852</v>
      </c>
    </row>
    <row r="3156" spans="1:4" x14ac:dyDescent="0.45">
      <c r="A3156">
        <v>3154</v>
      </c>
      <c r="B3156">
        <v>-7.8979049999999997</v>
      </c>
      <c r="C3156">
        <v>-0.90305199999999997</v>
      </c>
      <c r="D3156">
        <v>2.781161</v>
      </c>
    </row>
    <row r="3157" spans="1:4" x14ac:dyDescent="0.45">
      <c r="A3157">
        <v>3155</v>
      </c>
      <c r="B3157">
        <v>-7.9048530000000001</v>
      </c>
      <c r="C3157">
        <v>-0.90826799999999996</v>
      </c>
      <c r="D3157">
        <v>2.7743769999999999</v>
      </c>
    </row>
    <row r="3158" spans="1:4" x14ac:dyDescent="0.45">
      <c r="A3158">
        <v>3156</v>
      </c>
      <c r="B3158">
        <v>-7.9117480000000002</v>
      </c>
      <c r="C3158">
        <v>-0.91340500000000002</v>
      </c>
      <c r="D3158">
        <v>2.7675429999999999</v>
      </c>
    </row>
    <row r="3159" spans="1:4" x14ac:dyDescent="0.45">
      <c r="A3159">
        <v>3157</v>
      </c>
      <c r="B3159">
        <v>-7.918558</v>
      </c>
      <c r="C3159">
        <v>-0.91841600000000001</v>
      </c>
      <c r="D3159">
        <v>2.7606410000000001</v>
      </c>
    </row>
    <row r="3160" spans="1:4" x14ac:dyDescent="0.45">
      <c r="A3160">
        <v>3158</v>
      </c>
      <c r="B3160">
        <v>-7.9252549999999999</v>
      </c>
      <c r="C3160">
        <v>-0.92327499999999996</v>
      </c>
      <c r="D3160">
        <v>2.753711</v>
      </c>
    </row>
    <row r="3161" spans="1:4" x14ac:dyDescent="0.45">
      <c r="A3161">
        <v>3159</v>
      </c>
      <c r="B3161">
        <v>-7.9319550000000003</v>
      </c>
      <c r="C3161">
        <v>-0.92806</v>
      </c>
      <c r="D3161">
        <v>2.7467549999999998</v>
      </c>
    </row>
    <row r="3162" spans="1:4" x14ac:dyDescent="0.45">
      <c r="A3162">
        <v>3160</v>
      </c>
      <c r="B3162">
        <v>-7.9386260000000002</v>
      </c>
      <c r="C3162">
        <v>-0.93273099999999998</v>
      </c>
      <c r="D3162">
        <v>2.739757</v>
      </c>
    </row>
    <row r="3163" spans="1:4" x14ac:dyDescent="0.45">
      <c r="A3163">
        <v>3161</v>
      </c>
      <c r="B3163">
        <v>-7.943956</v>
      </c>
      <c r="C3163">
        <v>-0.93594699999999997</v>
      </c>
      <c r="D3163">
        <v>2.7327360000000001</v>
      </c>
    </row>
    <row r="3164" spans="1:4" x14ac:dyDescent="0.45">
      <c r="A3164">
        <v>3162</v>
      </c>
      <c r="B3164">
        <v>-7.9505699999999999</v>
      </c>
      <c r="C3164">
        <v>-0.94050800000000001</v>
      </c>
      <c r="D3164">
        <v>2.725733</v>
      </c>
    </row>
    <row r="3165" spans="1:4" x14ac:dyDescent="0.45">
      <c r="A3165">
        <v>3163</v>
      </c>
      <c r="B3165">
        <v>-7.9571519999999998</v>
      </c>
      <c r="C3165">
        <v>-0.94503800000000004</v>
      </c>
      <c r="D3165">
        <v>2.7187350000000001</v>
      </c>
    </row>
    <row r="3166" spans="1:4" x14ac:dyDescent="0.45">
      <c r="A3166">
        <v>3164</v>
      </c>
      <c r="B3166">
        <v>-7.9636950000000004</v>
      </c>
      <c r="C3166">
        <v>-0.94952199999999998</v>
      </c>
      <c r="D3166">
        <v>2.7117499999999999</v>
      </c>
    </row>
    <row r="3167" spans="1:4" x14ac:dyDescent="0.45">
      <c r="A3167">
        <v>3165</v>
      </c>
      <c r="B3167">
        <v>-7.9702029999999997</v>
      </c>
      <c r="C3167">
        <v>-0.95393600000000001</v>
      </c>
      <c r="D3167">
        <v>2.7047889999999999</v>
      </c>
    </row>
    <row r="3168" spans="1:4" x14ac:dyDescent="0.45">
      <c r="A3168">
        <v>3166</v>
      </c>
      <c r="B3168">
        <v>-7.9767159999999997</v>
      </c>
      <c r="C3168">
        <v>-0.95830300000000002</v>
      </c>
      <c r="D3168">
        <v>2.7123430000000002</v>
      </c>
    </row>
    <row r="3169" spans="1:4" x14ac:dyDescent="0.45">
      <c r="A3169">
        <v>3167</v>
      </c>
      <c r="B3169">
        <v>-7.983263</v>
      </c>
      <c r="C3169">
        <v>-0.96257300000000001</v>
      </c>
      <c r="D3169">
        <v>2.7061350000000002</v>
      </c>
    </row>
    <row r="3170" spans="1:4" x14ac:dyDescent="0.45">
      <c r="A3170">
        <v>3168</v>
      </c>
      <c r="B3170">
        <v>-7.9898129999999998</v>
      </c>
      <c r="C3170">
        <v>-0.966723</v>
      </c>
      <c r="D3170">
        <v>2.707605</v>
      </c>
    </row>
    <row r="3171" spans="1:4" x14ac:dyDescent="0.45">
      <c r="A3171">
        <v>3169</v>
      </c>
      <c r="B3171">
        <v>-7.9963249999999997</v>
      </c>
      <c r="C3171">
        <v>-0.970719</v>
      </c>
      <c r="D3171">
        <v>2.7060430000000002</v>
      </c>
    </row>
    <row r="3172" spans="1:4" x14ac:dyDescent="0.45">
      <c r="A3172">
        <v>3170</v>
      </c>
      <c r="B3172">
        <v>-8.0027349999999995</v>
      </c>
      <c r="C3172">
        <v>-0.97457199999999999</v>
      </c>
      <c r="D3172">
        <v>2.6999780000000002</v>
      </c>
    </row>
    <row r="3173" spans="1:4" x14ac:dyDescent="0.45">
      <c r="A3173">
        <v>3171</v>
      </c>
      <c r="B3173">
        <v>-8.0090660000000007</v>
      </c>
      <c r="C3173">
        <v>-0.97831000000000001</v>
      </c>
      <c r="D3173">
        <v>2.6975229999999999</v>
      </c>
    </row>
    <row r="3174" spans="1:4" x14ac:dyDescent="0.45">
      <c r="A3174">
        <v>3172</v>
      </c>
      <c r="B3174">
        <v>-8.0152870000000007</v>
      </c>
      <c r="C3174">
        <v>-0.98192100000000004</v>
      </c>
      <c r="D3174">
        <v>2.694318</v>
      </c>
    </row>
    <row r="3175" spans="1:4" x14ac:dyDescent="0.45">
      <c r="A3175">
        <v>3173</v>
      </c>
      <c r="B3175">
        <v>-8.0212950000000003</v>
      </c>
      <c r="C3175">
        <v>-0.98534200000000005</v>
      </c>
      <c r="D3175">
        <v>2.6887129999999999</v>
      </c>
    </row>
    <row r="3176" spans="1:4" x14ac:dyDescent="0.45">
      <c r="A3176">
        <v>3174</v>
      </c>
      <c r="B3176">
        <v>-8.0214569999999998</v>
      </c>
      <c r="C3176">
        <v>-0.98541999999999996</v>
      </c>
      <c r="D3176">
        <v>2.6832259999999999</v>
      </c>
    </row>
    <row r="3177" spans="1:4" x14ac:dyDescent="0.45">
      <c r="A3177">
        <v>3175</v>
      </c>
      <c r="B3177">
        <v>-8.0271369999999997</v>
      </c>
      <c r="C3177">
        <v>-0.98848199999999997</v>
      </c>
      <c r="D3177">
        <v>2.6777600000000001</v>
      </c>
    </row>
    <row r="3178" spans="1:4" x14ac:dyDescent="0.45">
      <c r="A3178">
        <v>3176</v>
      </c>
      <c r="B3178">
        <v>-8.0330010000000005</v>
      </c>
      <c r="C3178">
        <v>-0.99143099999999995</v>
      </c>
      <c r="D3178">
        <v>2.672364</v>
      </c>
    </row>
    <row r="3179" spans="1:4" x14ac:dyDescent="0.45">
      <c r="A3179">
        <v>3177</v>
      </c>
      <c r="B3179">
        <v>-8.0388819999999992</v>
      </c>
      <c r="C3179">
        <v>-0.99432399999999999</v>
      </c>
      <c r="D3179">
        <v>2.6714060000000002</v>
      </c>
    </row>
    <row r="3180" spans="1:4" x14ac:dyDescent="0.45">
      <c r="A3180">
        <v>3178</v>
      </c>
      <c r="B3180">
        <v>-8.0447380000000006</v>
      </c>
      <c r="C3180">
        <v>-0.997197</v>
      </c>
      <c r="D3180">
        <v>2.6694740000000001</v>
      </c>
    </row>
    <row r="3181" spans="1:4" x14ac:dyDescent="0.45">
      <c r="A3181">
        <v>3179</v>
      </c>
      <c r="B3181">
        <v>-8.0505859999999991</v>
      </c>
      <c r="C3181">
        <v>-1.000006</v>
      </c>
      <c r="D3181">
        <v>2.6670739999999999</v>
      </c>
    </row>
    <row r="3182" spans="1:4" x14ac:dyDescent="0.45">
      <c r="A3182">
        <v>3180</v>
      </c>
      <c r="B3182">
        <v>-8.0564540000000004</v>
      </c>
      <c r="C3182">
        <v>-1.0027440000000001</v>
      </c>
      <c r="D3182">
        <v>2.664428</v>
      </c>
    </row>
    <row r="3183" spans="1:4" x14ac:dyDescent="0.45">
      <c r="A3183">
        <v>3181</v>
      </c>
      <c r="B3183">
        <v>-8.0623240000000003</v>
      </c>
      <c r="C3183">
        <v>-1.005339</v>
      </c>
      <c r="D3183">
        <v>2.6615530000000001</v>
      </c>
    </row>
    <row r="3184" spans="1:4" x14ac:dyDescent="0.45">
      <c r="A3184">
        <v>3182</v>
      </c>
      <c r="B3184">
        <v>-8.0681510000000003</v>
      </c>
      <c r="C3184">
        <v>-1.0077700000000001</v>
      </c>
      <c r="D3184">
        <v>2.6583960000000002</v>
      </c>
    </row>
    <row r="3185" spans="1:4" x14ac:dyDescent="0.45">
      <c r="A3185">
        <v>3183</v>
      </c>
      <c r="B3185">
        <v>-8.0739140000000003</v>
      </c>
      <c r="C3185">
        <v>-1.0099940000000001</v>
      </c>
      <c r="D3185">
        <v>2.6550379999999998</v>
      </c>
    </row>
    <row r="3186" spans="1:4" x14ac:dyDescent="0.45">
      <c r="A3186">
        <v>3184</v>
      </c>
      <c r="B3186">
        <v>-8.0796039999999998</v>
      </c>
      <c r="C3186">
        <v>-1.0120130000000001</v>
      </c>
      <c r="D3186">
        <v>2.6515390000000001</v>
      </c>
    </row>
    <row r="3187" spans="1:4" x14ac:dyDescent="0.45">
      <c r="A3187">
        <v>3185</v>
      </c>
      <c r="B3187">
        <v>-8.0851950000000006</v>
      </c>
      <c r="C3187">
        <v>-1.0138510000000001</v>
      </c>
      <c r="D3187">
        <v>2.6479879999999998</v>
      </c>
    </row>
    <row r="3188" spans="1:4" x14ac:dyDescent="0.45">
      <c r="A3188">
        <v>3186</v>
      </c>
      <c r="B3188">
        <v>-8.0906870000000009</v>
      </c>
      <c r="C3188">
        <v>-1.0154669999999999</v>
      </c>
      <c r="D3188">
        <v>2.6445120000000002</v>
      </c>
    </row>
    <row r="3189" spans="1:4" x14ac:dyDescent="0.45">
      <c r="A3189">
        <v>3187</v>
      </c>
      <c r="B3189">
        <v>-8.0960940000000008</v>
      </c>
      <c r="C3189">
        <v>-1.0168619999999999</v>
      </c>
      <c r="D3189">
        <v>2.6411530000000001</v>
      </c>
    </row>
    <row r="3190" spans="1:4" x14ac:dyDescent="0.45">
      <c r="A3190">
        <v>3188</v>
      </c>
      <c r="B3190">
        <v>-8.1014230000000005</v>
      </c>
      <c r="C3190">
        <v>-1.0181</v>
      </c>
      <c r="D3190">
        <v>2.637937</v>
      </c>
    </row>
    <row r="3191" spans="1:4" x14ac:dyDescent="0.45">
      <c r="A3191">
        <v>3189</v>
      </c>
      <c r="B3191">
        <v>-8.1066730000000007</v>
      </c>
      <c r="C3191">
        <v>-1.0192000000000001</v>
      </c>
      <c r="D3191">
        <v>2.6348379999999998</v>
      </c>
    </row>
    <row r="3192" spans="1:4" x14ac:dyDescent="0.45">
      <c r="A3192">
        <v>3190</v>
      </c>
      <c r="B3192">
        <v>-8.1118269999999999</v>
      </c>
      <c r="C3192">
        <v>-1.0201439999999999</v>
      </c>
      <c r="D3192">
        <v>2.6318260000000002</v>
      </c>
    </row>
    <row r="3193" spans="1:4" x14ac:dyDescent="0.45">
      <c r="A3193">
        <v>3191</v>
      </c>
      <c r="B3193">
        <v>-8.1172269999999997</v>
      </c>
      <c r="C3193">
        <v>-1.0167820000000001</v>
      </c>
      <c r="D3193">
        <v>2.6261570000000001</v>
      </c>
    </row>
    <row r="3194" spans="1:4" x14ac:dyDescent="0.45">
      <c r="A3194">
        <v>3192</v>
      </c>
      <c r="B3194">
        <v>-8.1225000000000005</v>
      </c>
      <c r="C3194">
        <v>-1.016994</v>
      </c>
      <c r="D3194">
        <v>2.620987</v>
      </c>
    </row>
    <row r="3195" spans="1:4" x14ac:dyDescent="0.45">
      <c r="A3195">
        <v>3193</v>
      </c>
      <c r="B3195">
        <v>-8.1285749999999997</v>
      </c>
      <c r="C3195">
        <v>-1.0140359999999999</v>
      </c>
      <c r="D3195">
        <v>2.6157210000000002</v>
      </c>
    </row>
    <row r="3196" spans="1:4" x14ac:dyDescent="0.45">
      <c r="A3196">
        <v>3194</v>
      </c>
      <c r="B3196">
        <v>-8.1345939999999999</v>
      </c>
      <c r="C3196">
        <v>-1.011857</v>
      </c>
      <c r="D3196">
        <v>2.610204</v>
      </c>
    </row>
    <row r="3197" spans="1:4" x14ac:dyDescent="0.45">
      <c r="A3197">
        <v>3195</v>
      </c>
      <c r="B3197">
        <v>-8.1406890000000001</v>
      </c>
      <c r="C3197">
        <v>-1.009371</v>
      </c>
      <c r="D3197">
        <v>2.6046670000000001</v>
      </c>
    </row>
    <row r="3198" spans="1:4" x14ac:dyDescent="0.45">
      <c r="A3198">
        <v>3196</v>
      </c>
      <c r="B3198">
        <v>-8.1466049999999992</v>
      </c>
      <c r="C3198">
        <v>-1.007471</v>
      </c>
      <c r="D3198">
        <v>2.5995520000000001</v>
      </c>
    </row>
    <row r="3199" spans="1:4" x14ac:dyDescent="0.45">
      <c r="A3199">
        <v>3197</v>
      </c>
      <c r="B3199">
        <v>-8.1527089999999998</v>
      </c>
      <c r="C3199">
        <v>-1.005876</v>
      </c>
      <c r="D3199">
        <v>2.5951879999999998</v>
      </c>
    </row>
    <row r="3200" spans="1:4" x14ac:dyDescent="0.45">
      <c r="A3200">
        <v>3198</v>
      </c>
      <c r="B3200">
        <v>-8.1586990000000004</v>
      </c>
      <c r="C3200">
        <v>-1.004542</v>
      </c>
      <c r="D3200">
        <v>2.5910709999999999</v>
      </c>
    </row>
    <row r="3201" spans="1:4" x14ac:dyDescent="0.45">
      <c r="A3201">
        <v>3199</v>
      </c>
      <c r="B3201">
        <v>-8.1644629999999996</v>
      </c>
      <c r="C3201">
        <v>-1.0032570000000001</v>
      </c>
      <c r="D3201">
        <v>2.5872250000000001</v>
      </c>
    </row>
    <row r="3202" spans="1:4" x14ac:dyDescent="0.45">
      <c r="A3202">
        <v>3200</v>
      </c>
      <c r="B3202">
        <v>-8.1702659999999998</v>
      </c>
      <c r="C3202">
        <v>-1.0024169999999999</v>
      </c>
      <c r="D3202">
        <v>2.5837080000000001</v>
      </c>
    </row>
    <row r="3203" spans="1:4" x14ac:dyDescent="0.45">
      <c r="A3203">
        <v>3201</v>
      </c>
      <c r="B3203">
        <v>-8.175637</v>
      </c>
      <c r="C3203">
        <v>-1.0012909999999999</v>
      </c>
      <c r="D3203">
        <v>2.580562</v>
      </c>
    </row>
    <row r="3204" spans="1:4" x14ac:dyDescent="0.45">
      <c r="A3204">
        <v>3202</v>
      </c>
      <c r="B3204">
        <v>-8.1806610000000006</v>
      </c>
      <c r="C3204">
        <v>-0.99983</v>
      </c>
      <c r="D3204">
        <v>2.5775030000000001</v>
      </c>
    </row>
    <row r="3205" spans="1:4" x14ac:dyDescent="0.45">
      <c r="A3205">
        <v>3203</v>
      </c>
      <c r="B3205">
        <v>-8.1854309999999995</v>
      </c>
      <c r="C3205">
        <v>-0.99786600000000003</v>
      </c>
      <c r="D3205">
        <v>2.5745</v>
      </c>
    </row>
    <row r="3206" spans="1:4" x14ac:dyDescent="0.45">
      <c r="A3206">
        <v>3204</v>
      </c>
      <c r="B3206">
        <v>-8.1900189999999995</v>
      </c>
      <c r="C3206">
        <v>-0.99536000000000002</v>
      </c>
      <c r="D3206">
        <v>2.571523</v>
      </c>
    </row>
    <row r="3207" spans="1:4" x14ac:dyDescent="0.45">
      <c r="A3207">
        <v>3205</v>
      </c>
      <c r="B3207">
        <v>-8.1943640000000002</v>
      </c>
      <c r="C3207">
        <v>-0.99232900000000002</v>
      </c>
      <c r="D3207">
        <v>2.5685090000000002</v>
      </c>
    </row>
    <row r="3208" spans="1:4" x14ac:dyDescent="0.45">
      <c r="A3208">
        <v>3206</v>
      </c>
      <c r="B3208">
        <v>-8.1986749999999997</v>
      </c>
      <c r="C3208">
        <v>-0.98875599999999997</v>
      </c>
      <c r="D3208">
        <v>2.565518</v>
      </c>
    </row>
    <row r="3209" spans="1:4" x14ac:dyDescent="0.45">
      <c r="A3209">
        <v>3207</v>
      </c>
      <c r="B3209">
        <v>-8.2030580000000004</v>
      </c>
      <c r="C3209">
        <v>-0.98471600000000004</v>
      </c>
      <c r="D3209">
        <v>2.5627279999999999</v>
      </c>
    </row>
    <row r="3210" spans="1:4" x14ac:dyDescent="0.45">
      <c r="A3210">
        <v>3208</v>
      </c>
      <c r="B3210">
        <v>-8.2075639999999996</v>
      </c>
      <c r="C3210">
        <v>-0.98060999999999998</v>
      </c>
      <c r="D3210">
        <v>2.5635370000000002</v>
      </c>
    </row>
    <row r="3211" spans="1:4" x14ac:dyDescent="0.45">
      <c r="A3211">
        <v>3209</v>
      </c>
      <c r="B3211">
        <v>-8.2122689999999992</v>
      </c>
      <c r="C3211">
        <v>-0.97558900000000004</v>
      </c>
      <c r="D3211">
        <v>2.5630950000000001</v>
      </c>
    </row>
    <row r="3212" spans="1:4" x14ac:dyDescent="0.45">
      <c r="A3212">
        <v>3210</v>
      </c>
      <c r="B3212">
        <v>-8.2171789999999998</v>
      </c>
      <c r="C3212">
        <v>-0.97122900000000001</v>
      </c>
      <c r="D3212">
        <v>2.5625640000000001</v>
      </c>
    </row>
    <row r="3213" spans="1:4" x14ac:dyDescent="0.45">
      <c r="A3213">
        <v>3211</v>
      </c>
      <c r="B3213">
        <v>-8.2222449999999991</v>
      </c>
      <c r="C3213">
        <v>-0.96651200000000004</v>
      </c>
      <c r="D3213">
        <v>2.5618660000000002</v>
      </c>
    </row>
    <row r="3214" spans="1:4" x14ac:dyDescent="0.45">
      <c r="A3214">
        <v>3212</v>
      </c>
      <c r="B3214">
        <v>-8.2274089999999998</v>
      </c>
      <c r="C3214">
        <v>-0.96193899999999999</v>
      </c>
      <c r="D3214">
        <v>2.561178</v>
      </c>
    </row>
    <row r="3215" spans="1:4" x14ac:dyDescent="0.45">
      <c r="A3215">
        <v>3213</v>
      </c>
      <c r="B3215">
        <v>-8.2324750000000009</v>
      </c>
      <c r="C3215">
        <v>-0.95751900000000001</v>
      </c>
      <c r="D3215">
        <v>2.5605820000000001</v>
      </c>
    </row>
    <row r="3216" spans="1:4" x14ac:dyDescent="0.45">
      <c r="A3216">
        <v>3214</v>
      </c>
      <c r="B3216">
        <v>-8.2376109999999994</v>
      </c>
      <c r="C3216">
        <v>-0.95336600000000005</v>
      </c>
      <c r="D3216">
        <v>2.5602299999999998</v>
      </c>
    </row>
    <row r="3217" spans="1:4" x14ac:dyDescent="0.45">
      <c r="A3217">
        <v>3215</v>
      </c>
      <c r="B3217">
        <v>-8.2431660000000004</v>
      </c>
      <c r="C3217">
        <v>-0.94956200000000002</v>
      </c>
      <c r="D3217">
        <v>2.5601189999999998</v>
      </c>
    </row>
    <row r="3218" spans="1:4" x14ac:dyDescent="0.45">
      <c r="A3218">
        <v>3216</v>
      </c>
      <c r="B3218">
        <v>-8.2489430000000006</v>
      </c>
      <c r="C3218">
        <v>-0.94603400000000004</v>
      </c>
      <c r="D3218">
        <v>2.5601690000000001</v>
      </c>
    </row>
    <row r="3219" spans="1:4" x14ac:dyDescent="0.45">
      <c r="A3219">
        <v>3217</v>
      </c>
      <c r="B3219">
        <v>-8.2548650000000006</v>
      </c>
      <c r="C3219">
        <v>-0.94285099999999999</v>
      </c>
      <c r="D3219">
        <v>2.5602149999999999</v>
      </c>
    </row>
    <row r="3220" spans="1:4" x14ac:dyDescent="0.45">
      <c r="A3220">
        <v>3218</v>
      </c>
      <c r="B3220">
        <v>-8.2608540000000001</v>
      </c>
      <c r="C3220">
        <v>-0.93986599999999998</v>
      </c>
      <c r="D3220">
        <v>2.5601310000000002</v>
      </c>
    </row>
    <row r="3221" spans="1:4" x14ac:dyDescent="0.45">
      <c r="A3221">
        <v>3219</v>
      </c>
      <c r="B3221">
        <v>-8.2668130000000009</v>
      </c>
      <c r="C3221">
        <v>-0.93693899999999997</v>
      </c>
      <c r="D3221">
        <v>2.559914</v>
      </c>
    </row>
    <row r="3222" spans="1:4" x14ac:dyDescent="0.45">
      <c r="A3222">
        <v>3220</v>
      </c>
      <c r="B3222">
        <v>-8.2729230000000005</v>
      </c>
      <c r="C3222">
        <v>-0.93406299999999998</v>
      </c>
      <c r="D3222">
        <v>2.5596969999999999</v>
      </c>
    </row>
    <row r="3223" spans="1:4" x14ac:dyDescent="0.45">
      <c r="A3223">
        <v>3221</v>
      </c>
      <c r="B3223">
        <v>-8.2789199999999994</v>
      </c>
      <c r="C3223">
        <v>-0.931558</v>
      </c>
      <c r="D3223">
        <v>2.5597780000000001</v>
      </c>
    </row>
    <row r="3224" spans="1:4" x14ac:dyDescent="0.45">
      <c r="A3224">
        <v>3222</v>
      </c>
      <c r="B3224">
        <v>-8.2847390000000001</v>
      </c>
      <c r="C3224">
        <v>-0.92962199999999995</v>
      </c>
      <c r="D3224">
        <v>2.5602619999999998</v>
      </c>
    </row>
    <row r="3225" spans="1:4" x14ac:dyDescent="0.45">
      <c r="A3225">
        <v>3223</v>
      </c>
      <c r="B3225">
        <v>-8.2904780000000002</v>
      </c>
      <c r="C3225">
        <v>-0.92821299999999995</v>
      </c>
      <c r="D3225">
        <v>2.5609690000000001</v>
      </c>
    </row>
    <row r="3226" spans="1:4" x14ac:dyDescent="0.45">
      <c r="A3226">
        <v>3224</v>
      </c>
      <c r="B3226">
        <v>-8.2963380000000004</v>
      </c>
      <c r="C3226">
        <v>-0.92682600000000004</v>
      </c>
      <c r="D3226">
        <v>2.5617079999999999</v>
      </c>
    </row>
    <row r="3227" spans="1:4" x14ac:dyDescent="0.45">
      <c r="A3227">
        <v>3225</v>
      </c>
      <c r="B3227">
        <v>-8.3026529999999994</v>
      </c>
      <c r="C3227">
        <v>-0.925207</v>
      </c>
      <c r="D3227">
        <v>2.5623779999999998</v>
      </c>
    </row>
    <row r="3228" spans="1:4" x14ac:dyDescent="0.45">
      <c r="A3228">
        <v>3226</v>
      </c>
      <c r="B3228">
        <v>-8.3095370000000006</v>
      </c>
      <c r="C3228">
        <v>-0.92328900000000003</v>
      </c>
      <c r="D3228">
        <v>2.5630199999999999</v>
      </c>
    </row>
    <row r="3229" spans="1:4" x14ac:dyDescent="0.45">
      <c r="A3229">
        <v>3227</v>
      </c>
      <c r="B3229">
        <v>-8.3170570000000001</v>
      </c>
      <c r="C3229">
        <v>-0.92113</v>
      </c>
      <c r="D3229">
        <v>2.5636489999999998</v>
      </c>
    </row>
    <row r="3230" spans="1:4" x14ac:dyDescent="0.45">
      <c r="A3230">
        <v>3228</v>
      </c>
      <c r="B3230">
        <v>-8.3250989999999998</v>
      </c>
      <c r="C3230">
        <v>-0.91922599999999999</v>
      </c>
      <c r="D3230">
        <v>2.5642930000000002</v>
      </c>
    </row>
    <row r="3231" spans="1:4" x14ac:dyDescent="0.45">
      <c r="A3231">
        <v>3229</v>
      </c>
      <c r="B3231">
        <v>-8.3329939999999993</v>
      </c>
      <c r="C3231">
        <v>-0.91740100000000002</v>
      </c>
      <c r="D3231">
        <v>2.5649989999999998</v>
      </c>
    </row>
    <row r="3232" spans="1:4" x14ac:dyDescent="0.45">
      <c r="A3232">
        <v>3230</v>
      </c>
      <c r="B3232">
        <v>-8.3409859999999991</v>
      </c>
      <c r="C3232">
        <v>-0.91574100000000003</v>
      </c>
      <c r="D3232">
        <v>2.56589</v>
      </c>
    </row>
    <row r="3233" spans="1:4" x14ac:dyDescent="0.45">
      <c r="A3233">
        <v>3231</v>
      </c>
      <c r="B3233">
        <v>-8.3490000000000002</v>
      </c>
      <c r="C3233">
        <v>-0.91427999999999998</v>
      </c>
      <c r="D3233">
        <v>2.5669900000000001</v>
      </c>
    </row>
    <row r="3234" spans="1:4" x14ac:dyDescent="0.45">
      <c r="A3234">
        <v>3232</v>
      </c>
      <c r="B3234">
        <v>-8.3566710000000004</v>
      </c>
      <c r="C3234">
        <v>-0.91294600000000004</v>
      </c>
      <c r="D3234">
        <v>2.5683989999999999</v>
      </c>
    </row>
    <row r="3235" spans="1:4" x14ac:dyDescent="0.45">
      <c r="A3235">
        <v>3233</v>
      </c>
      <c r="B3235">
        <v>-8.3640240000000006</v>
      </c>
      <c r="C3235">
        <v>-0.91194799999999998</v>
      </c>
      <c r="D3235">
        <v>2.569947</v>
      </c>
    </row>
    <row r="3236" spans="1:4" x14ac:dyDescent="0.45">
      <c r="A3236">
        <v>3234</v>
      </c>
      <c r="B3236">
        <v>-8.3709009999999999</v>
      </c>
      <c r="C3236">
        <v>-0.91090199999999999</v>
      </c>
      <c r="D3236">
        <v>2.5715849999999998</v>
      </c>
    </row>
    <row r="3237" spans="1:4" x14ac:dyDescent="0.45">
      <c r="A3237">
        <v>3235</v>
      </c>
      <c r="B3237">
        <v>-8.3775279999999999</v>
      </c>
      <c r="C3237">
        <v>-0.90997099999999997</v>
      </c>
      <c r="D3237">
        <v>2.573318</v>
      </c>
    </row>
    <row r="3238" spans="1:4" x14ac:dyDescent="0.45">
      <c r="A3238">
        <v>3236</v>
      </c>
      <c r="B3238">
        <v>-8.3840939999999993</v>
      </c>
      <c r="C3238">
        <v>-0.90920100000000004</v>
      </c>
      <c r="D3238">
        <v>2.5752709999999999</v>
      </c>
    </row>
    <row r="3239" spans="1:4" x14ac:dyDescent="0.45">
      <c r="A3239">
        <v>3237</v>
      </c>
      <c r="B3239">
        <v>-8.3905670000000008</v>
      </c>
      <c r="C3239">
        <v>-0.90878800000000004</v>
      </c>
      <c r="D3239">
        <v>2.5774210000000002</v>
      </c>
    </row>
    <row r="3240" spans="1:4" x14ac:dyDescent="0.45">
      <c r="A3240">
        <v>3238</v>
      </c>
      <c r="B3240">
        <v>-8.3967740000000006</v>
      </c>
      <c r="C3240">
        <v>-0.90851400000000004</v>
      </c>
      <c r="D3240">
        <v>2.5795240000000002</v>
      </c>
    </row>
    <row r="3241" spans="1:4" x14ac:dyDescent="0.45">
      <c r="A3241">
        <v>3239</v>
      </c>
      <c r="B3241">
        <v>-8.4025630000000007</v>
      </c>
      <c r="C3241">
        <v>-0.90857100000000002</v>
      </c>
      <c r="D3241">
        <v>2.5816539999999999</v>
      </c>
    </row>
    <row r="3242" spans="1:4" x14ac:dyDescent="0.45">
      <c r="A3242">
        <v>3240</v>
      </c>
      <c r="B3242">
        <v>-8.4079759999999997</v>
      </c>
      <c r="C3242">
        <v>-0.90910800000000003</v>
      </c>
      <c r="D3242">
        <v>2.583914</v>
      </c>
    </row>
    <row r="3243" spans="1:4" x14ac:dyDescent="0.45">
      <c r="A3243">
        <v>3241</v>
      </c>
      <c r="B3243">
        <v>-8.4132569999999998</v>
      </c>
      <c r="C3243">
        <v>-0.91155299999999995</v>
      </c>
      <c r="D3243">
        <v>2.5862180000000001</v>
      </c>
    </row>
    <row r="3244" spans="1:4" x14ac:dyDescent="0.45">
      <c r="A3244">
        <v>3242</v>
      </c>
      <c r="B3244">
        <v>-8.4185189999999999</v>
      </c>
      <c r="C3244">
        <v>-0.91296500000000003</v>
      </c>
      <c r="D3244">
        <v>2.5886070000000001</v>
      </c>
    </row>
    <row r="3245" spans="1:4" x14ac:dyDescent="0.45">
      <c r="A3245">
        <v>3243</v>
      </c>
      <c r="B3245">
        <v>-8.4237859999999998</v>
      </c>
      <c r="C3245">
        <v>-0.91401699999999997</v>
      </c>
      <c r="D3245">
        <v>2.5908980000000001</v>
      </c>
    </row>
    <row r="3246" spans="1:4" x14ac:dyDescent="0.45">
      <c r="A3246">
        <v>3244</v>
      </c>
      <c r="B3246">
        <v>-8.4293150000000008</v>
      </c>
      <c r="C3246">
        <v>-0.91471100000000005</v>
      </c>
      <c r="D3246">
        <v>2.592978</v>
      </c>
    </row>
    <row r="3247" spans="1:4" x14ac:dyDescent="0.45">
      <c r="A3247">
        <v>3245</v>
      </c>
      <c r="B3247">
        <v>-8.4349959999999999</v>
      </c>
      <c r="C3247">
        <v>-0.91542599999999996</v>
      </c>
      <c r="D3247">
        <v>2.595046</v>
      </c>
    </row>
    <row r="3248" spans="1:4" x14ac:dyDescent="0.45">
      <c r="A3248">
        <v>3246</v>
      </c>
      <c r="B3248">
        <v>-8.4406049999999997</v>
      </c>
      <c r="C3248">
        <v>-0.91624300000000003</v>
      </c>
      <c r="D3248">
        <v>2.5971649999999999</v>
      </c>
    </row>
    <row r="3249" spans="1:4" x14ac:dyDescent="0.45">
      <c r="A3249">
        <v>3247</v>
      </c>
      <c r="B3249">
        <v>-8.4458939999999991</v>
      </c>
      <c r="C3249">
        <v>-0.91700899999999996</v>
      </c>
      <c r="D3249">
        <v>2.5996139999999999</v>
      </c>
    </row>
    <row r="3250" spans="1:4" x14ac:dyDescent="0.45">
      <c r="A3250">
        <v>3248</v>
      </c>
      <c r="B3250">
        <v>-8.4511660000000006</v>
      </c>
      <c r="C3250">
        <v>-0.91778499999999996</v>
      </c>
      <c r="D3250">
        <v>2.6022240000000001</v>
      </c>
    </row>
    <row r="3251" spans="1:4" x14ac:dyDescent="0.45">
      <c r="A3251">
        <v>3249</v>
      </c>
      <c r="B3251">
        <v>-8.4566289999999995</v>
      </c>
      <c r="C3251">
        <v>-0.91863600000000001</v>
      </c>
      <c r="D3251">
        <v>2.6049349999999998</v>
      </c>
    </row>
    <row r="3252" spans="1:4" x14ac:dyDescent="0.45">
      <c r="A3252">
        <v>3250</v>
      </c>
      <c r="B3252">
        <v>-8.462078</v>
      </c>
      <c r="C3252">
        <v>-0.91958600000000001</v>
      </c>
      <c r="D3252">
        <v>2.6076929999999998</v>
      </c>
    </row>
    <row r="3253" spans="1:4" x14ac:dyDescent="0.45">
      <c r="A3253">
        <v>3251</v>
      </c>
      <c r="B3253">
        <v>-8.4674999999999994</v>
      </c>
      <c r="C3253">
        <v>-0.92102799999999996</v>
      </c>
      <c r="D3253">
        <v>2.6103179999999999</v>
      </c>
    </row>
    <row r="3254" spans="1:4" x14ac:dyDescent="0.45">
      <c r="A3254">
        <v>3252</v>
      </c>
      <c r="B3254">
        <v>-8.4729559999999999</v>
      </c>
      <c r="C3254">
        <v>-0.92274</v>
      </c>
      <c r="D3254">
        <v>2.6129060000000002</v>
      </c>
    </row>
    <row r="3255" spans="1:4" x14ac:dyDescent="0.45">
      <c r="A3255">
        <v>3253</v>
      </c>
      <c r="B3255">
        <v>-8.4785470000000007</v>
      </c>
      <c r="C3255">
        <v>-0.924786</v>
      </c>
      <c r="D3255">
        <v>2.6155910000000002</v>
      </c>
    </row>
    <row r="3256" spans="1:4" x14ac:dyDescent="0.45">
      <c r="A3256">
        <v>3254</v>
      </c>
      <c r="B3256">
        <v>-8.4841949999999997</v>
      </c>
      <c r="C3256">
        <v>-0.92700499999999997</v>
      </c>
      <c r="D3256">
        <v>2.618636</v>
      </c>
    </row>
    <row r="3257" spans="1:4" x14ac:dyDescent="0.45">
      <c r="A3257">
        <v>3255</v>
      </c>
      <c r="B3257">
        <v>-8.4897709999999993</v>
      </c>
      <c r="C3257">
        <v>-0.92906100000000003</v>
      </c>
      <c r="D3257">
        <v>2.6218360000000001</v>
      </c>
    </row>
    <row r="3258" spans="1:4" x14ac:dyDescent="0.45">
      <c r="A3258">
        <v>3256</v>
      </c>
      <c r="B3258">
        <v>-8.4952629999999996</v>
      </c>
      <c r="C3258">
        <v>-0.93137300000000001</v>
      </c>
      <c r="D3258">
        <v>2.625283</v>
      </c>
    </row>
    <row r="3259" spans="1:4" x14ac:dyDescent="0.45">
      <c r="A3259">
        <v>3257</v>
      </c>
      <c r="B3259">
        <v>-8.5005849999999992</v>
      </c>
      <c r="C3259">
        <v>-0.93353600000000003</v>
      </c>
      <c r="D3259">
        <v>2.628628</v>
      </c>
    </row>
    <row r="3260" spans="1:4" x14ac:dyDescent="0.45">
      <c r="A3260">
        <v>3258</v>
      </c>
      <c r="B3260">
        <v>-8.505706</v>
      </c>
      <c r="C3260">
        <v>-0.93622899999999998</v>
      </c>
      <c r="D3260">
        <v>2.6320489999999999</v>
      </c>
    </row>
    <row r="3261" spans="1:4" x14ac:dyDescent="0.45">
      <c r="A3261">
        <v>3259</v>
      </c>
      <c r="B3261">
        <v>-8.5107130000000009</v>
      </c>
      <c r="C3261">
        <v>-0.93964700000000001</v>
      </c>
      <c r="D3261">
        <v>2.6356679999999999</v>
      </c>
    </row>
    <row r="3262" spans="1:4" x14ac:dyDescent="0.45">
      <c r="A3262">
        <v>3260</v>
      </c>
      <c r="B3262">
        <v>-8.515644</v>
      </c>
      <c r="C3262">
        <v>-0.94339700000000004</v>
      </c>
      <c r="D3262">
        <v>2.6396760000000001</v>
      </c>
    </row>
    <row r="3263" spans="1:4" x14ac:dyDescent="0.45">
      <c r="A3263">
        <v>3261</v>
      </c>
      <c r="B3263">
        <v>-8.5204020000000007</v>
      </c>
      <c r="C3263">
        <v>-0.94682100000000002</v>
      </c>
      <c r="D3263">
        <v>2.6438929999999998</v>
      </c>
    </row>
    <row r="3264" spans="1:4" x14ac:dyDescent="0.45">
      <c r="A3264">
        <v>3262</v>
      </c>
      <c r="B3264">
        <v>-8.5249469999999992</v>
      </c>
      <c r="C3264">
        <v>-0.95085699999999995</v>
      </c>
      <c r="D3264">
        <v>2.647945</v>
      </c>
    </row>
    <row r="3265" spans="1:4" x14ac:dyDescent="0.45">
      <c r="A3265">
        <v>3263</v>
      </c>
      <c r="B3265">
        <v>-8.5294550000000005</v>
      </c>
      <c r="C3265">
        <v>-0.95515899999999998</v>
      </c>
      <c r="D3265">
        <v>2.6523690000000002</v>
      </c>
    </row>
    <row r="3266" spans="1:4" x14ac:dyDescent="0.45">
      <c r="A3266">
        <v>3264</v>
      </c>
      <c r="B3266">
        <v>-8.5335929999999998</v>
      </c>
      <c r="C3266">
        <v>-0.95937499999999998</v>
      </c>
      <c r="D3266">
        <v>2.6566360000000002</v>
      </c>
    </row>
    <row r="3267" spans="1:4" x14ac:dyDescent="0.45">
      <c r="A3267">
        <v>3265</v>
      </c>
      <c r="B3267">
        <v>-8.5379609999999992</v>
      </c>
      <c r="C3267">
        <v>-0.96616999999999997</v>
      </c>
      <c r="D3267">
        <v>2.6610680000000002</v>
      </c>
    </row>
    <row r="3268" spans="1:4" x14ac:dyDescent="0.45">
      <c r="A3268">
        <v>3266</v>
      </c>
      <c r="B3268">
        <v>-8.5413139999999999</v>
      </c>
      <c r="C3268">
        <v>-0.97211599999999998</v>
      </c>
      <c r="D3268">
        <v>2.6658210000000002</v>
      </c>
    </row>
    <row r="3269" spans="1:4" x14ac:dyDescent="0.45">
      <c r="A3269">
        <v>3267</v>
      </c>
      <c r="B3269">
        <v>-8.5447559999999996</v>
      </c>
      <c r="C3269">
        <v>-0.97784000000000004</v>
      </c>
      <c r="D3269">
        <v>2.6705559999999999</v>
      </c>
    </row>
    <row r="3270" spans="1:4" x14ac:dyDescent="0.45">
      <c r="A3270">
        <v>3268</v>
      </c>
      <c r="B3270">
        <v>-8.5478430000000003</v>
      </c>
      <c r="C3270">
        <v>-0.984097</v>
      </c>
      <c r="D3270">
        <v>2.6754880000000001</v>
      </c>
    </row>
    <row r="3271" spans="1:4" x14ac:dyDescent="0.45">
      <c r="A3271">
        <v>3269</v>
      </c>
      <c r="B3271">
        <v>-8.5504979999999993</v>
      </c>
      <c r="C3271">
        <v>-0.99096700000000004</v>
      </c>
      <c r="D3271">
        <v>2.6809020000000001</v>
      </c>
    </row>
    <row r="3272" spans="1:4" x14ac:dyDescent="0.45">
      <c r="A3272">
        <v>3270</v>
      </c>
      <c r="B3272">
        <v>-8.5529720000000005</v>
      </c>
      <c r="C3272">
        <v>-0.99787000000000003</v>
      </c>
      <c r="D3272">
        <v>2.6864910000000002</v>
      </c>
    </row>
    <row r="3273" spans="1:4" x14ac:dyDescent="0.45">
      <c r="A3273">
        <v>3271</v>
      </c>
      <c r="B3273">
        <v>-8.5543250000000004</v>
      </c>
      <c r="C3273">
        <v>-1.007333</v>
      </c>
      <c r="D3273">
        <v>2.6921339999999998</v>
      </c>
    </row>
    <row r="3274" spans="1:4" x14ac:dyDescent="0.45">
      <c r="A3274">
        <v>3272</v>
      </c>
      <c r="B3274">
        <v>-8.5560709999999993</v>
      </c>
      <c r="C3274">
        <v>-1.015987</v>
      </c>
      <c r="D3274">
        <v>2.6978270000000002</v>
      </c>
    </row>
    <row r="3275" spans="1:4" x14ac:dyDescent="0.45">
      <c r="A3275">
        <v>3273</v>
      </c>
      <c r="B3275">
        <v>-8.5580239999999996</v>
      </c>
      <c r="C3275">
        <v>-1.0237540000000001</v>
      </c>
      <c r="D3275">
        <v>2.7035269999999998</v>
      </c>
    </row>
    <row r="3276" spans="1:4" x14ac:dyDescent="0.45">
      <c r="A3276">
        <v>3274</v>
      </c>
      <c r="B3276">
        <v>-8.5601059999999993</v>
      </c>
      <c r="C3276">
        <v>-1.030545</v>
      </c>
      <c r="D3276">
        <v>2.7092179999999999</v>
      </c>
    </row>
    <row r="3277" spans="1:4" x14ac:dyDescent="0.45">
      <c r="A3277">
        <v>3275</v>
      </c>
      <c r="B3277">
        <v>-8.5618540000000003</v>
      </c>
      <c r="C3277">
        <v>-1.037744</v>
      </c>
      <c r="D3277">
        <v>2.7144400000000002</v>
      </c>
    </row>
    <row r="3278" spans="1:4" x14ac:dyDescent="0.45">
      <c r="A3278">
        <v>3276</v>
      </c>
      <c r="B3278">
        <v>-8.5635619999999992</v>
      </c>
      <c r="C3278">
        <v>-1.0446219999999999</v>
      </c>
      <c r="D3278">
        <v>2.7198760000000002</v>
      </c>
    </row>
    <row r="3279" spans="1:4" x14ac:dyDescent="0.45">
      <c r="A3279">
        <v>3277</v>
      </c>
      <c r="B3279">
        <v>-8.5650680000000001</v>
      </c>
      <c r="C3279">
        <v>-1.051482</v>
      </c>
      <c r="D3279">
        <v>2.7249560000000002</v>
      </c>
    </row>
    <row r="3280" spans="1:4" x14ac:dyDescent="0.45">
      <c r="A3280">
        <v>3278</v>
      </c>
      <c r="B3280">
        <v>-8.5661819999999995</v>
      </c>
      <c r="C3280">
        <v>-1.0586709999999999</v>
      </c>
      <c r="D3280">
        <v>2.7301609999999998</v>
      </c>
    </row>
    <row r="3281" spans="1:4" x14ac:dyDescent="0.45">
      <c r="A3281">
        <v>3279</v>
      </c>
      <c r="B3281">
        <v>-8.5671859999999995</v>
      </c>
      <c r="C3281">
        <v>-1.065707</v>
      </c>
      <c r="D3281">
        <v>2.7353679999999998</v>
      </c>
    </row>
    <row r="3282" spans="1:4" x14ac:dyDescent="0.45">
      <c r="A3282">
        <v>3280</v>
      </c>
      <c r="B3282">
        <v>-8.5682310000000008</v>
      </c>
      <c r="C3282">
        <v>-1.072541</v>
      </c>
      <c r="D3282">
        <v>2.7406350000000002</v>
      </c>
    </row>
    <row r="3283" spans="1:4" x14ac:dyDescent="0.45">
      <c r="A3283">
        <v>3281</v>
      </c>
      <c r="B3283">
        <v>-8.5690720000000002</v>
      </c>
      <c r="C3283">
        <v>-1.079858</v>
      </c>
      <c r="D3283">
        <v>2.7453370000000001</v>
      </c>
    </row>
    <row r="3284" spans="1:4" x14ac:dyDescent="0.45">
      <c r="A3284">
        <v>3282</v>
      </c>
      <c r="B3284">
        <v>-8.5698779999999992</v>
      </c>
      <c r="C3284">
        <v>-1.087496</v>
      </c>
      <c r="D3284">
        <v>2.750095</v>
      </c>
    </row>
    <row r="3285" spans="1:4" x14ac:dyDescent="0.45">
      <c r="A3285">
        <v>3283</v>
      </c>
      <c r="B3285">
        <v>-8.5705220000000004</v>
      </c>
      <c r="C3285">
        <v>-1.095588</v>
      </c>
      <c r="D3285">
        <v>2.7551139999999998</v>
      </c>
    </row>
    <row r="3286" spans="1:4" x14ac:dyDescent="0.45">
      <c r="A3286">
        <v>3284</v>
      </c>
      <c r="B3286">
        <v>-8.5712569999999992</v>
      </c>
      <c r="C3286">
        <v>-1.103602</v>
      </c>
      <c r="D3286">
        <v>2.7602150000000001</v>
      </c>
    </row>
    <row r="3287" spans="1:4" x14ac:dyDescent="0.45">
      <c r="A3287">
        <v>3285</v>
      </c>
      <c r="B3287">
        <v>-8.5719989999999999</v>
      </c>
      <c r="C3287">
        <v>-1.111785</v>
      </c>
      <c r="D3287">
        <v>2.7647949999999999</v>
      </c>
    </row>
    <row r="3288" spans="1:4" x14ac:dyDescent="0.45">
      <c r="A3288">
        <v>3286</v>
      </c>
      <c r="B3288">
        <v>-8.5727049999999991</v>
      </c>
      <c r="C3288">
        <v>-1.1204339999999999</v>
      </c>
      <c r="D3288">
        <v>2.7697219999999998</v>
      </c>
    </row>
    <row r="3289" spans="1:4" x14ac:dyDescent="0.45">
      <c r="A3289">
        <v>3287</v>
      </c>
      <c r="B3289">
        <v>-8.5734739999999992</v>
      </c>
      <c r="C3289">
        <v>-1.1291629999999999</v>
      </c>
      <c r="D3289">
        <v>2.7746279999999999</v>
      </c>
    </row>
    <row r="3290" spans="1:4" x14ac:dyDescent="0.45">
      <c r="A3290">
        <v>3288</v>
      </c>
      <c r="B3290">
        <v>-8.5743609999999997</v>
      </c>
      <c r="C3290">
        <v>-1.137929</v>
      </c>
      <c r="D3290">
        <v>2.7794840000000001</v>
      </c>
    </row>
    <row r="3291" spans="1:4" x14ac:dyDescent="0.45">
      <c r="A3291">
        <v>3289</v>
      </c>
      <c r="B3291">
        <v>-8.5754370000000009</v>
      </c>
      <c r="C3291">
        <v>-1.146555</v>
      </c>
      <c r="D3291">
        <v>2.7843049999999998</v>
      </c>
    </row>
    <row r="3292" spans="1:4" x14ac:dyDescent="0.45">
      <c r="A3292">
        <v>3290</v>
      </c>
      <c r="B3292">
        <v>-8.5766749999999998</v>
      </c>
      <c r="C3292">
        <v>-1.1548080000000001</v>
      </c>
      <c r="D3292">
        <v>2.789129</v>
      </c>
    </row>
    <row r="3293" spans="1:4" x14ac:dyDescent="0.45">
      <c r="A3293">
        <v>3291</v>
      </c>
      <c r="B3293">
        <v>-8.5780740000000009</v>
      </c>
      <c r="C3293">
        <v>-1.1625380000000001</v>
      </c>
      <c r="D3293">
        <v>2.7939579999999999</v>
      </c>
    </row>
    <row r="3294" spans="1:4" x14ac:dyDescent="0.45">
      <c r="A3294">
        <v>3292</v>
      </c>
      <c r="B3294">
        <v>-8.5796250000000001</v>
      </c>
      <c r="C3294">
        <v>-1.169743</v>
      </c>
      <c r="D3294">
        <v>2.7987980000000001</v>
      </c>
    </row>
    <row r="3295" spans="1:4" x14ac:dyDescent="0.45">
      <c r="A3295">
        <v>3293</v>
      </c>
      <c r="B3295">
        <v>-8.5812869999999997</v>
      </c>
      <c r="C3295">
        <v>-1.1765410000000001</v>
      </c>
      <c r="D3295">
        <v>2.803652</v>
      </c>
    </row>
    <row r="3296" spans="1:4" x14ac:dyDescent="0.45">
      <c r="A3296">
        <v>3294</v>
      </c>
      <c r="B3296">
        <v>-8.5830179999999991</v>
      </c>
      <c r="C3296">
        <v>-1.1830540000000001</v>
      </c>
      <c r="D3296">
        <v>2.8085140000000002</v>
      </c>
    </row>
    <row r="3297" spans="1:4" x14ac:dyDescent="0.45">
      <c r="A3297">
        <v>3295</v>
      </c>
      <c r="B3297">
        <v>-8.5847909999999992</v>
      </c>
      <c r="C3297">
        <v>-1.189289</v>
      </c>
      <c r="D3297">
        <v>2.8133430000000001</v>
      </c>
    </row>
    <row r="3298" spans="1:4" x14ac:dyDescent="0.45">
      <c r="A3298">
        <v>3296</v>
      </c>
      <c r="B3298">
        <v>-8.5864930000000008</v>
      </c>
      <c r="C3298">
        <v>-1.1954419999999999</v>
      </c>
      <c r="D3298">
        <v>2.818146</v>
      </c>
    </row>
    <row r="3299" spans="1:4" x14ac:dyDescent="0.45">
      <c r="A3299">
        <v>3297</v>
      </c>
      <c r="B3299">
        <v>-8.5881670000000003</v>
      </c>
      <c r="C3299">
        <v>-1.2014130000000001</v>
      </c>
      <c r="D3299">
        <v>2.8228960000000001</v>
      </c>
    </row>
    <row r="3300" spans="1:4" x14ac:dyDescent="0.45">
      <c r="A3300">
        <v>3298</v>
      </c>
      <c r="B3300">
        <v>-8.5898459999999996</v>
      </c>
      <c r="C3300">
        <v>-1.2072080000000001</v>
      </c>
      <c r="D3300">
        <v>2.8276189999999999</v>
      </c>
    </row>
    <row r="3301" spans="1:4" x14ac:dyDescent="0.45">
      <c r="A3301">
        <v>3299</v>
      </c>
      <c r="B3301">
        <v>-8.5915599999999994</v>
      </c>
      <c r="C3301">
        <v>-1.2128540000000001</v>
      </c>
      <c r="D3301">
        <v>2.8323230000000001</v>
      </c>
    </row>
    <row r="3302" spans="1:4" x14ac:dyDescent="0.45">
      <c r="A3302">
        <v>3300</v>
      </c>
      <c r="B3302">
        <v>-8.5933259999999994</v>
      </c>
      <c r="C3302">
        <v>-1.2183459999999999</v>
      </c>
      <c r="D3302">
        <v>2.836983</v>
      </c>
    </row>
    <row r="3303" spans="1:4" x14ac:dyDescent="0.45">
      <c r="A3303">
        <v>3301</v>
      </c>
      <c r="B3303">
        <v>-8.5951489999999993</v>
      </c>
      <c r="C3303">
        <v>-1.2237100000000001</v>
      </c>
      <c r="D3303">
        <v>2.8415979999999998</v>
      </c>
    </row>
    <row r="3304" spans="1:4" x14ac:dyDescent="0.45">
      <c r="A3304">
        <v>3302</v>
      </c>
      <c r="B3304">
        <v>-8.5970379999999995</v>
      </c>
      <c r="C3304">
        <v>-1.22898</v>
      </c>
      <c r="D3304">
        <v>2.8461889999999999</v>
      </c>
    </row>
    <row r="3305" spans="1:4" x14ac:dyDescent="0.45">
      <c r="A3305">
        <v>3303</v>
      </c>
      <c r="B3305">
        <v>-8.5989780000000007</v>
      </c>
      <c r="C3305">
        <v>-1.2341979999999999</v>
      </c>
      <c r="D3305">
        <v>2.8507570000000002</v>
      </c>
    </row>
    <row r="3306" spans="1:4" x14ac:dyDescent="0.45">
      <c r="A3306">
        <v>3304</v>
      </c>
      <c r="B3306">
        <v>-8.6009670000000007</v>
      </c>
      <c r="C3306">
        <v>-1.239371</v>
      </c>
      <c r="D3306">
        <v>2.8552840000000002</v>
      </c>
    </row>
    <row r="3307" spans="1:4" x14ac:dyDescent="0.45">
      <c r="A3307">
        <v>3305</v>
      </c>
      <c r="B3307">
        <v>-8.6029809999999998</v>
      </c>
      <c r="C3307">
        <v>-1.2445390000000001</v>
      </c>
      <c r="D3307">
        <v>2.8597630000000001</v>
      </c>
    </row>
    <row r="3308" spans="1:4" x14ac:dyDescent="0.45">
      <c r="A3308">
        <v>3306</v>
      </c>
      <c r="B3308">
        <v>-8.6049959999999999</v>
      </c>
      <c r="C3308">
        <v>-1.249709</v>
      </c>
      <c r="D3308">
        <v>2.8641510000000001</v>
      </c>
    </row>
    <row r="3309" spans="1:4" x14ac:dyDescent="0.45">
      <c r="A3309">
        <v>3307</v>
      </c>
      <c r="B3309">
        <v>-8.6070080000000004</v>
      </c>
      <c r="C3309">
        <v>-1.254888</v>
      </c>
      <c r="D3309">
        <v>2.868436</v>
      </c>
    </row>
    <row r="3310" spans="1:4" x14ac:dyDescent="0.45">
      <c r="A3310">
        <v>3308</v>
      </c>
      <c r="B3310">
        <v>-8.6090110000000006</v>
      </c>
      <c r="C3310">
        <v>-1.260054</v>
      </c>
      <c r="D3310">
        <v>2.8726069999999999</v>
      </c>
    </row>
    <row r="3311" spans="1:4" x14ac:dyDescent="0.45">
      <c r="A3311">
        <v>3309</v>
      </c>
      <c r="B3311">
        <v>-8.6109939999999998</v>
      </c>
      <c r="C3311">
        <v>-1.2651889999999999</v>
      </c>
      <c r="D3311">
        <v>2.8766440000000002</v>
      </c>
    </row>
    <row r="3312" spans="1:4" x14ac:dyDescent="0.45">
      <c r="A3312">
        <v>3310</v>
      </c>
      <c r="B3312">
        <v>-8.6129499999999997</v>
      </c>
      <c r="C3312">
        <v>-1.2703260000000001</v>
      </c>
      <c r="D3312">
        <v>2.8805450000000001</v>
      </c>
    </row>
    <row r="3313" spans="1:4" x14ac:dyDescent="0.45">
      <c r="A3313">
        <v>3311</v>
      </c>
      <c r="B3313">
        <v>-8.614884</v>
      </c>
      <c r="C3313">
        <v>-1.275461</v>
      </c>
      <c r="D3313">
        <v>2.8843019999999999</v>
      </c>
    </row>
    <row r="3314" spans="1:4" x14ac:dyDescent="0.45">
      <c r="A3314">
        <v>3312</v>
      </c>
      <c r="B3314">
        <v>-8.6167850000000001</v>
      </c>
      <c r="C3314">
        <v>-1.2806059999999999</v>
      </c>
      <c r="D3314">
        <v>2.887918</v>
      </c>
    </row>
    <row r="3315" spans="1:4" x14ac:dyDescent="0.45">
      <c r="A3315">
        <v>3313</v>
      </c>
      <c r="B3315">
        <v>-8.6186710000000009</v>
      </c>
      <c r="C3315">
        <v>-1.285771</v>
      </c>
      <c r="D3315">
        <v>2.8914019999999998</v>
      </c>
    </row>
    <row r="3316" spans="1:4" x14ac:dyDescent="0.45">
      <c r="A3316">
        <v>3314</v>
      </c>
      <c r="B3316">
        <v>-8.6205359999999995</v>
      </c>
      <c r="C3316">
        <v>-1.2909649999999999</v>
      </c>
      <c r="D3316">
        <v>2.894739</v>
      </c>
    </row>
    <row r="3317" spans="1:4" x14ac:dyDescent="0.45">
      <c r="A3317">
        <v>3315</v>
      </c>
      <c r="B3317">
        <v>-8.6223779999999994</v>
      </c>
      <c r="C3317">
        <v>-1.2961860000000001</v>
      </c>
      <c r="D3317">
        <v>2.8979249999999999</v>
      </c>
    </row>
    <row r="3318" spans="1:4" x14ac:dyDescent="0.45">
      <c r="A3318">
        <v>3316</v>
      </c>
      <c r="B3318">
        <v>-8.6242029999999996</v>
      </c>
      <c r="C3318">
        <v>-1.301426</v>
      </c>
      <c r="D3318">
        <v>2.9009809999999998</v>
      </c>
    </row>
    <row r="3319" spans="1:4" x14ac:dyDescent="0.45">
      <c r="A3319">
        <v>3317</v>
      </c>
      <c r="B3319">
        <v>-8.6260110000000001</v>
      </c>
      <c r="C3319">
        <v>-1.3066930000000001</v>
      </c>
      <c r="D3319">
        <v>2.9039030000000001</v>
      </c>
    </row>
    <row r="3320" spans="1:4" x14ac:dyDescent="0.45">
      <c r="A3320">
        <v>3318</v>
      </c>
      <c r="B3320">
        <v>-8.6278220000000001</v>
      </c>
      <c r="C3320">
        <v>-1.3119890000000001</v>
      </c>
      <c r="D3320">
        <v>2.9066969999999999</v>
      </c>
    </row>
    <row r="3321" spans="1:4" x14ac:dyDescent="0.45">
      <c r="A3321">
        <v>3319</v>
      </c>
      <c r="B3321">
        <v>-8.6296619999999997</v>
      </c>
      <c r="C3321">
        <v>-1.3172010000000001</v>
      </c>
      <c r="D3321">
        <v>2.9093680000000002</v>
      </c>
    </row>
    <row r="3322" spans="1:4" x14ac:dyDescent="0.45">
      <c r="A3322">
        <v>3320</v>
      </c>
      <c r="B3322">
        <v>-8.6314609999999998</v>
      </c>
      <c r="C3322">
        <v>-1.3225009999999999</v>
      </c>
      <c r="D3322">
        <v>2.911915</v>
      </c>
    </row>
    <row r="3323" spans="1:4" x14ac:dyDescent="0.45">
      <c r="A3323">
        <v>3321</v>
      </c>
      <c r="B3323">
        <v>-8.6332690000000003</v>
      </c>
      <c r="C3323">
        <v>-1.327809</v>
      </c>
      <c r="D3323">
        <v>2.9143349999999999</v>
      </c>
    </row>
    <row r="3324" spans="1:4" x14ac:dyDescent="0.45">
      <c r="A3324">
        <v>3322</v>
      </c>
      <c r="B3324">
        <v>-8.6350890000000007</v>
      </c>
      <c r="C3324">
        <v>-1.333115</v>
      </c>
      <c r="D3324">
        <v>2.9166370000000001</v>
      </c>
    </row>
    <row r="3325" spans="1:4" x14ac:dyDescent="0.45">
      <c r="A3325">
        <v>3323</v>
      </c>
      <c r="B3325">
        <v>-8.6369140000000009</v>
      </c>
      <c r="C3325">
        <v>-1.338392</v>
      </c>
      <c r="D3325">
        <v>2.9188160000000001</v>
      </c>
    </row>
    <row r="3326" spans="1:4" x14ac:dyDescent="0.45">
      <c r="A3326">
        <v>3324</v>
      </c>
      <c r="B3326">
        <v>-8.638757</v>
      </c>
      <c r="C3326">
        <v>-1.343647</v>
      </c>
      <c r="D3326">
        <v>2.9208660000000002</v>
      </c>
    </row>
    <row r="3327" spans="1:4" x14ac:dyDescent="0.45">
      <c r="A3327">
        <v>3325</v>
      </c>
      <c r="B3327">
        <v>-8.6406240000000007</v>
      </c>
      <c r="C3327">
        <v>-1.348881</v>
      </c>
      <c r="D3327">
        <v>2.9227850000000002</v>
      </c>
    </row>
    <row r="3328" spans="1:4" x14ac:dyDescent="0.45">
      <c r="A3328">
        <v>3326</v>
      </c>
      <c r="B3328">
        <v>-8.6425169999999998</v>
      </c>
      <c r="C3328">
        <v>-1.3540909999999999</v>
      </c>
      <c r="D3328">
        <v>2.924585</v>
      </c>
    </row>
    <row r="3329" spans="1:4" x14ac:dyDescent="0.45">
      <c r="A3329">
        <v>3327</v>
      </c>
      <c r="B3329">
        <v>-8.6444240000000008</v>
      </c>
      <c r="C3329">
        <v>-1.359281</v>
      </c>
      <c r="D3329">
        <v>2.926266</v>
      </c>
    </row>
    <row r="3330" spans="1:4" x14ac:dyDescent="0.45">
      <c r="A3330">
        <v>3328</v>
      </c>
      <c r="B3330">
        <v>-8.6463389999999993</v>
      </c>
      <c r="C3330">
        <v>-1.364438</v>
      </c>
      <c r="D3330">
        <v>2.9278119999999999</v>
      </c>
    </row>
    <row r="3331" spans="1:4" x14ac:dyDescent="0.45">
      <c r="A3331">
        <v>3329</v>
      </c>
      <c r="B3331">
        <v>-8.6482639999999993</v>
      </c>
      <c r="C3331">
        <v>-1.3695790000000001</v>
      </c>
      <c r="D3331">
        <v>2.9292199999999999</v>
      </c>
    </row>
    <row r="3332" spans="1:4" x14ac:dyDescent="0.45">
      <c r="A3332">
        <v>3330</v>
      </c>
      <c r="B3332">
        <v>-8.6502090000000003</v>
      </c>
      <c r="C3332">
        <v>-1.3747149999999999</v>
      </c>
      <c r="D3332">
        <v>2.9304999999999999</v>
      </c>
    </row>
    <row r="3333" spans="1:4" x14ac:dyDescent="0.45">
      <c r="A3333">
        <v>3331</v>
      </c>
      <c r="B3333">
        <v>-8.6521699999999999</v>
      </c>
      <c r="C3333">
        <v>-1.3798569999999999</v>
      </c>
      <c r="D3333">
        <v>2.9316430000000002</v>
      </c>
    </row>
    <row r="3334" spans="1:4" x14ac:dyDescent="0.45">
      <c r="A3334">
        <v>3332</v>
      </c>
      <c r="B3334">
        <v>-8.6541420000000002</v>
      </c>
      <c r="C3334">
        <v>-1.3849940000000001</v>
      </c>
      <c r="D3334">
        <v>2.9326490000000001</v>
      </c>
    </row>
    <row r="3335" spans="1:4" x14ac:dyDescent="0.45">
      <c r="A3335">
        <v>3333</v>
      </c>
      <c r="B3335">
        <v>-8.6561249999999994</v>
      </c>
      <c r="C3335">
        <v>-1.3901319999999999</v>
      </c>
      <c r="D3335">
        <v>2.9335209999999998</v>
      </c>
    </row>
    <row r="3336" spans="1:4" x14ac:dyDescent="0.45">
      <c r="A3336">
        <v>3334</v>
      </c>
      <c r="B3336">
        <v>-8.6581170000000007</v>
      </c>
      <c r="C3336">
        <v>-1.3952610000000001</v>
      </c>
      <c r="D3336">
        <v>2.9342519999999999</v>
      </c>
    </row>
    <row r="3337" spans="1:4" x14ac:dyDescent="0.45">
      <c r="A3337">
        <v>3335</v>
      </c>
      <c r="B3337">
        <v>-8.6601309999999998</v>
      </c>
      <c r="C3337">
        <v>-1.4003939999999999</v>
      </c>
      <c r="D3337">
        <v>2.934847</v>
      </c>
    </row>
    <row r="3338" spans="1:4" x14ac:dyDescent="0.45">
      <c r="A3338">
        <v>3336</v>
      </c>
      <c r="B3338">
        <v>-8.6621699999999997</v>
      </c>
      <c r="C3338">
        <v>-1.405519</v>
      </c>
      <c r="D3338">
        <v>2.9353050000000001</v>
      </c>
    </row>
    <row r="3339" spans="1:4" x14ac:dyDescent="0.45">
      <c r="A3339">
        <v>3337</v>
      </c>
      <c r="B3339">
        <v>-8.6642139999999994</v>
      </c>
      <c r="C3339">
        <v>-1.4106529999999999</v>
      </c>
      <c r="D3339">
        <v>2.935619</v>
      </c>
    </row>
    <row r="3340" spans="1:4" x14ac:dyDescent="0.45">
      <c r="A3340">
        <v>3338</v>
      </c>
      <c r="B3340">
        <v>-8.6662850000000002</v>
      </c>
      <c r="C3340">
        <v>-1.4158010000000001</v>
      </c>
      <c r="D3340">
        <v>2.9357799999999998</v>
      </c>
    </row>
    <row r="3341" spans="1:4" x14ac:dyDescent="0.45">
      <c r="A3341">
        <v>3339</v>
      </c>
      <c r="B3341">
        <v>-8.6684020000000004</v>
      </c>
      <c r="C3341">
        <v>-1.420982</v>
      </c>
      <c r="D3341">
        <v>2.9357829999999998</v>
      </c>
    </row>
    <row r="3342" spans="1:4" x14ac:dyDescent="0.45">
      <c r="A3342">
        <v>3340</v>
      </c>
      <c r="B3342">
        <v>-8.6705360000000002</v>
      </c>
      <c r="C3342">
        <v>-1.426185</v>
      </c>
      <c r="D3342">
        <v>2.9356279999999999</v>
      </c>
    </row>
    <row r="3343" spans="1:4" x14ac:dyDescent="0.45">
      <c r="A3343">
        <v>3341</v>
      </c>
      <c r="B3343">
        <v>-8.6726589999999995</v>
      </c>
      <c r="C3343">
        <v>-1.431416</v>
      </c>
      <c r="D3343">
        <v>2.9353090000000002</v>
      </c>
    </row>
    <row r="3344" spans="1:4" x14ac:dyDescent="0.45">
      <c r="A3344">
        <v>3342</v>
      </c>
      <c r="B3344">
        <v>-8.6747840000000007</v>
      </c>
      <c r="C3344">
        <v>-1.4366639999999999</v>
      </c>
      <c r="D3344">
        <v>2.9347979999999998</v>
      </c>
    </row>
    <row r="3345" spans="1:4" x14ac:dyDescent="0.45">
      <c r="A3345">
        <v>3343</v>
      </c>
      <c r="B3345">
        <v>-8.6769479999999994</v>
      </c>
      <c r="C3345">
        <v>-1.441845</v>
      </c>
      <c r="D3345">
        <v>2.9340890000000002</v>
      </c>
    </row>
    <row r="3346" spans="1:4" x14ac:dyDescent="0.45">
      <c r="A3346">
        <v>3344</v>
      </c>
      <c r="B3346">
        <v>-8.6790990000000008</v>
      </c>
      <c r="C3346">
        <v>-1.4471099999999999</v>
      </c>
      <c r="D3346">
        <v>2.9332069999999999</v>
      </c>
    </row>
    <row r="3347" spans="1:4" x14ac:dyDescent="0.45">
      <c r="A3347">
        <v>3345</v>
      </c>
      <c r="B3347">
        <v>-8.6812579999999997</v>
      </c>
      <c r="C3347">
        <v>-1.4524010000000001</v>
      </c>
      <c r="D3347">
        <v>2.9321600000000001</v>
      </c>
    </row>
    <row r="3348" spans="1:4" x14ac:dyDescent="0.45">
      <c r="A3348">
        <v>3346</v>
      </c>
      <c r="B3348">
        <v>-8.6834159999999994</v>
      </c>
      <c r="C3348">
        <v>-1.4576910000000001</v>
      </c>
      <c r="D3348">
        <v>2.9309699999999999</v>
      </c>
    </row>
    <row r="3349" spans="1:4" x14ac:dyDescent="0.45">
      <c r="A3349">
        <v>3347</v>
      </c>
      <c r="B3349">
        <v>-8.6855539999999998</v>
      </c>
      <c r="C3349">
        <v>-1.4629829999999999</v>
      </c>
      <c r="D3349">
        <v>2.9296359999999999</v>
      </c>
    </row>
    <row r="3350" spans="1:4" x14ac:dyDescent="0.45">
      <c r="A3350">
        <v>3348</v>
      </c>
      <c r="B3350">
        <v>-8.687678</v>
      </c>
      <c r="C3350">
        <v>-1.4682850000000001</v>
      </c>
      <c r="D3350">
        <v>2.9281519999999999</v>
      </c>
    </row>
    <row r="3351" spans="1:4" x14ac:dyDescent="0.45">
      <c r="A3351">
        <v>3349</v>
      </c>
      <c r="B3351">
        <v>-8.6898260000000001</v>
      </c>
      <c r="C3351">
        <v>-1.4735799999999999</v>
      </c>
      <c r="D3351">
        <v>2.9265240000000001</v>
      </c>
    </row>
    <row r="3352" spans="1:4" x14ac:dyDescent="0.45">
      <c r="A3352">
        <v>3350</v>
      </c>
      <c r="B3352">
        <v>-8.6920169999999999</v>
      </c>
      <c r="C3352">
        <v>-1.478853</v>
      </c>
      <c r="D3352">
        <v>2.9247540000000001</v>
      </c>
    </row>
    <row r="3353" spans="1:4" x14ac:dyDescent="0.45">
      <c r="A3353">
        <v>3351</v>
      </c>
      <c r="B3353">
        <v>-8.6942229999999991</v>
      </c>
      <c r="C3353">
        <v>-1.484116</v>
      </c>
      <c r="D3353">
        <v>2.9228329999999998</v>
      </c>
    </row>
    <row r="3354" spans="1:4" x14ac:dyDescent="0.45">
      <c r="A3354">
        <v>3352</v>
      </c>
      <c r="B3354">
        <v>-8.6963950000000008</v>
      </c>
      <c r="C3354">
        <v>-1.489358</v>
      </c>
      <c r="D3354">
        <v>2.9207900000000002</v>
      </c>
    </row>
    <row r="3355" spans="1:4" x14ac:dyDescent="0.45">
      <c r="A3355">
        <v>3353</v>
      </c>
      <c r="B3355">
        <v>-8.6985569999999992</v>
      </c>
      <c r="C3355">
        <v>-1.4945919999999999</v>
      </c>
      <c r="D3355">
        <v>2.9186179999999999</v>
      </c>
    </row>
    <row r="3356" spans="1:4" x14ac:dyDescent="0.45">
      <c r="A3356">
        <v>3354</v>
      </c>
      <c r="B3356">
        <v>-8.7007429999999992</v>
      </c>
      <c r="C3356">
        <v>-1.499824</v>
      </c>
      <c r="D3356">
        <v>2.9163039999999998</v>
      </c>
    </row>
    <row r="3357" spans="1:4" x14ac:dyDescent="0.45">
      <c r="A3357">
        <v>3355</v>
      </c>
      <c r="B3357">
        <v>-8.7029390000000006</v>
      </c>
      <c r="C3357">
        <v>-1.5050410000000001</v>
      </c>
      <c r="D3357">
        <v>2.9138449999999998</v>
      </c>
    </row>
    <row r="3358" spans="1:4" x14ac:dyDescent="0.45">
      <c r="A3358">
        <v>3356</v>
      </c>
      <c r="B3358">
        <v>-8.7051069999999999</v>
      </c>
      <c r="C3358">
        <v>-1.510213</v>
      </c>
      <c r="D3358">
        <v>2.911257</v>
      </c>
    </row>
    <row r="3359" spans="1:4" x14ac:dyDescent="0.45">
      <c r="A3359">
        <v>3357</v>
      </c>
      <c r="B3359">
        <v>-8.7072660000000006</v>
      </c>
      <c r="C3359">
        <v>-1.5153460000000001</v>
      </c>
      <c r="D3359">
        <v>2.9085540000000001</v>
      </c>
    </row>
    <row r="3360" spans="1:4" x14ac:dyDescent="0.45">
      <c r="A3360">
        <v>3358</v>
      </c>
      <c r="B3360">
        <v>-8.7094439999999995</v>
      </c>
      <c r="C3360">
        <v>-1.5204709999999999</v>
      </c>
      <c r="D3360">
        <v>2.9057369999999998</v>
      </c>
    </row>
    <row r="3361" spans="1:4" x14ac:dyDescent="0.45">
      <c r="A3361">
        <v>3359</v>
      </c>
      <c r="B3361">
        <v>-8.7116419999999994</v>
      </c>
      <c r="C3361">
        <v>-1.5255939999999999</v>
      </c>
      <c r="D3361">
        <v>2.9027980000000002</v>
      </c>
    </row>
    <row r="3362" spans="1:4" x14ac:dyDescent="0.45">
      <c r="A3362">
        <v>3360</v>
      </c>
      <c r="B3362">
        <v>-8.7138629999999999</v>
      </c>
      <c r="C3362">
        <v>-1.5307200000000001</v>
      </c>
      <c r="D3362">
        <v>2.8997320000000002</v>
      </c>
    </row>
    <row r="3363" spans="1:4" x14ac:dyDescent="0.45">
      <c r="A3363">
        <v>3361</v>
      </c>
      <c r="B3363">
        <v>-8.7160989999999998</v>
      </c>
      <c r="C3363">
        <v>-1.5358400000000001</v>
      </c>
      <c r="D3363">
        <v>2.8965489999999998</v>
      </c>
    </row>
    <row r="3364" spans="1:4" x14ac:dyDescent="0.45">
      <c r="A3364">
        <v>3362</v>
      </c>
      <c r="B3364">
        <v>-8.7183379999999993</v>
      </c>
      <c r="C3364">
        <v>-1.5409790000000001</v>
      </c>
      <c r="D3364">
        <v>2.893256</v>
      </c>
    </row>
    <row r="3365" spans="1:4" x14ac:dyDescent="0.45">
      <c r="A3365">
        <v>3363</v>
      </c>
      <c r="B3365">
        <v>-8.7205890000000004</v>
      </c>
      <c r="C3365">
        <v>-1.5461499999999999</v>
      </c>
      <c r="D3365">
        <v>2.88984</v>
      </c>
    </row>
    <row r="3366" spans="1:4" x14ac:dyDescent="0.45">
      <c r="A3366">
        <v>3364</v>
      </c>
      <c r="B3366">
        <v>-8.7228589999999997</v>
      </c>
      <c r="C3366">
        <v>-1.551366</v>
      </c>
      <c r="D3366">
        <v>2.8862839999999998</v>
      </c>
    </row>
    <row r="3367" spans="1:4" x14ac:dyDescent="0.45">
      <c r="A3367">
        <v>3365</v>
      </c>
      <c r="B3367">
        <v>-8.7250920000000001</v>
      </c>
      <c r="C3367">
        <v>-1.5566150000000001</v>
      </c>
      <c r="D3367">
        <v>2.8825980000000002</v>
      </c>
    </row>
    <row r="3368" spans="1:4" x14ac:dyDescent="0.45">
      <c r="A3368">
        <v>3366</v>
      </c>
      <c r="B3368">
        <v>-8.7272990000000004</v>
      </c>
      <c r="C3368">
        <v>-1.561871</v>
      </c>
      <c r="D3368">
        <v>2.8787950000000002</v>
      </c>
    </row>
    <row r="3369" spans="1:4" x14ac:dyDescent="0.45">
      <c r="A3369">
        <v>3367</v>
      </c>
      <c r="B3369">
        <v>-8.7295169999999995</v>
      </c>
      <c r="C3369">
        <v>-1.56708</v>
      </c>
      <c r="D3369">
        <v>2.874851</v>
      </c>
    </row>
    <row r="3370" spans="1:4" x14ac:dyDescent="0.45">
      <c r="A3370">
        <v>3368</v>
      </c>
      <c r="B3370">
        <v>-8.7316909999999996</v>
      </c>
      <c r="C3370">
        <v>-1.572365</v>
      </c>
      <c r="D3370">
        <v>2.8708</v>
      </c>
    </row>
    <row r="3371" spans="1:4" x14ac:dyDescent="0.45">
      <c r="A3371">
        <v>3369</v>
      </c>
      <c r="B3371">
        <v>-8.7338299999999993</v>
      </c>
      <c r="C3371">
        <v>-1.577682</v>
      </c>
      <c r="D3371">
        <v>2.866625</v>
      </c>
    </row>
    <row r="3372" spans="1:4" x14ac:dyDescent="0.45">
      <c r="A3372">
        <v>3370</v>
      </c>
      <c r="B3372">
        <v>-8.7359589999999994</v>
      </c>
      <c r="C3372">
        <v>-1.5830150000000001</v>
      </c>
      <c r="D3372">
        <v>2.862352</v>
      </c>
    </row>
    <row r="3373" spans="1:4" x14ac:dyDescent="0.45">
      <c r="A3373">
        <v>3371</v>
      </c>
      <c r="B3373">
        <v>-8.7380879999999994</v>
      </c>
      <c r="C3373">
        <v>-1.5883780000000001</v>
      </c>
      <c r="D3373">
        <v>2.8579819999999998</v>
      </c>
    </row>
    <row r="3374" spans="1:4" x14ac:dyDescent="0.45">
      <c r="A3374">
        <v>3372</v>
      </c>
      <c r="B3374">
        <v>-8.7402230000000003</v>
      </c>
      <c r="C3374">
        <v>-1.593788</v>
      </c>
      <c r="D3374">
        <v>2.8534890000000002</v>
      </c>
    </row>
    <row r="3375" spans="1:4" x14ac:dyDescent="0.45">
      <c r="A3375">
        <v>3373</v>
      </c>
      <c r="B3375">
        <v>-8.742324</v>
      </c>
      <c r="C3375">
        <v>-1.599205</v>
      </c>
      <c r="D3375">
        <v>2.8488850000000001</v>
      </c>
    </row>
    <row r="3376" spans="1:4" x14ac:dyDescent="0.45">
      <c r="A3376">
        <v>3374</v>
      </c>
      <c r="B3376">
        <v>-8.744415</v>
      </c>
      <c r="C3376">
        <v>-1.6046180000000001</v>
      </c>
      <c r="D3376">
        <v>2.8441679999999998</v>
      </c>
    </row>
    <row r="3377" spans="1:4" x14ac:dyDescent="0.45">
      <c r="A3377">
        <v>3375</v>
      </c>
      <c r="B3377">
        <v>-8.7464910000000007</v>
      </c>
      <c r="C3377">
        <v>-1.610007</v>
      </c>
      <c r="D3377">
        <v>2.839321</v>
      </c>
    </row>
    <row r="3378" spans="1:4" x14ac:dyDescent="0.45">
      <c r="A3378">
        <v>3376</v>
      </c>
      <c r="B3378">
        <v>-8.7485490000000006</v>
      </c>
      <c r="C3378">
        <v>-1.6153519999999999</v>
      </c>
      <c r="D3378">
        <v>2.8343500000000001</v>
      </c>
    </row>
    <row r="3379" spans="1:4" x14ac:dyDescent="0.45">
      <c r="A3379">
        <v>3377</v>
      </c>
      <c r="B3379">
        <v>-8.7506129999999995</v>
      </c>
      <c r="C3379">
        <v>-1.6206640000000001</v>
      </c>
      <c r="D3379">
        <v>2.8292410000000001</v>
      </c>
    </row>
    <row r="3380" spans="1:4" x14ac:dyDescent="0.45">
      <c r="A3380">
        <v>3378</v>
      </c>
      <c r="B3380">
        <v>-8.7526960000000003</v>
      </c>
      <c r="C3380">
        <v>-1.625947</v>
      </c>
      <c r="D3380">
        <v>2.8239939999999999</v>
      </c>
    </row>
    <row r="3381" spans="1:4" x14ac:dyDescent="0.45">
      <c r="A3381">
        <v>3379</v>
      </c>
      <c r="B3381">
        <v>-8.7547969999999999</v>
      </c>
      <c r="C3381">
        <v>-1.6312040000000001</v>
      </c>
      <c r="D3381">
        <v>2.818594</v>
      </c>
    </row>
    <row r="3382" spans="1:4" x14ac:dyDescent="0.45">
      <c r="A3382">
        <v>3380</v>
      </c>
      <c r="B3382">
        <v>-8.7569119999999998</v>
      </c>
      <c r="C3382">
        <v>-1.6364559999999999</v>
      </c>
      <c r="D3382">
        <v>2.8130449999999998</v>
      </c>
    </row>
    <row r="3383" spans="1:4" x14ac:dyDescent="0.45">
      <c r="A3383">
        <v>3381</v>
      </c>
      <c r="B3383">
        <v>-8.7590570000000003</v>
      </c>
      <c r="C3383">
        <v>-1.641697</v>
      </c>
      <c r="D3383">
        <v>2.807366</v>
      </c>
    </row>
    <row r="3384" spans="1:4" x14ac:dyDescent="0.45">
      <c r="A3384">
        <v>3382</v>
      </c>
      <c r="B3384">
        <v>-8.7611910000000002</v>
      </c>
      <c r="C3384">
        <v>-1.6468830000000001</v>
      </c>
      <c r="D3384">
        <v>2.8015759999999998</v>
      </c>
    </row>
    <row r="3385" spans="1:4" x14ac:dyDescent="0.45">
      <c r="A3385">
        <v>3383</v>
      </c>
      <c r="B3385">
        <v>-8.7633120000000009</v>
      </c>
      <c r="C3385">
        <v>-1.652077</v>
      </c>
      <c r="D3385">
        <v>2.7956560000000001</v>
      </c>
    </row>
    <row r="3386" spans="1:4" x14ac:dyDescent="0.45">
      <c r="A3386">
        <v>3384</v>
      </c>
      <c r="B3386">
        <v>-8.7654329999999998</v>
      </c>
      <c r="C3386">
        <v>-1.657278</v>
      </c>
      <c r="D3386">
        <v>2.7896359999999998</v>
      </c>
    </row>
    <row r="3387" spans="1:4" x14ac:dyDescent="0.45">
      <c r="A3387">
        <v>3385</v>
      </c>
      <c r="B3387">
        <v>-8.7675529999999995</v>
      </c>
      <c r="C3387">
        <v>-1.662482</v>
      </c>
      <c r="D3387">
        <v>2.7835139999999998</v>
      </c>
    </row>
    <row r="3388" spans="1:4" x14ac:dyDescent="0.45">
      <c r="A3388">
        <v>3386</v>
      </c>
      <c r="B3388">
        <v>-8.7696539999999992</v>
      </c>
      <c r="C3388">
        <v>-1.6677</v>
      </c>
      <c r="D3388">
        <v>2.7772619999999999</v>
      </c>
    </row>
    <row r="3389" spans="1:4" x14ac:dyDescent="0.45">
      <c r="A3389">
        <v>3387</v>
      </c>
      <c r="B3389">
        <v>-8.7717480000000005</v>
      </c>
      <c r="C3389">
        <v>-1.672903</v>
      </c>
      <c r="D3389">
        <v>2.7708900000000001</v>
      </c>
    </row>
    <row r="3390" spans="1:4" x14ac:dyDescent="0.45">
      <c r="A3390">
        <v>3388</v>
      </c>
      <c r="B3390">
        <v>-8.7738519999999998</v>
      </c>
      <c r="C3390">
        <v>-1.678121</v>
      </c>
      <c r="D3390">
        <v>2.764389</v>
      </c>
    </row>
    <row r="3391" spans="1:4" x14ac:dyDescent="0.45">
      <c r="A3391">
        <v>3389</v>
      </c>
      <c r="B3391">
        <v>-8.7759470000000004</v>
      </c>
      <c r="C3391">
        <v>-1.6833720000000001</v>
      </c>
      <c r="D3391">
        <v>2.7577880000000001</v>
      </c>
    </row>
    <row r="3392" spans="1:4" x14ac:dyDescent="0.45">
      <c r="A3392">
        <v>3390</v>
      </c>
      <c r="B3392">
        <v>-8.7780179999999994</v>
      </c>
      <c r="C3392">
        <v>-1.688671</v>
      </c>
      <c r="D3392">
        <v>2.7510849999999998</v>
      </c>
    </row>
    <row r="3393" spans="1:4" x14ac:dyDescent="0.45">
      <c r="A3393">
        <v>3391</v>
      </c>
      <c r="B3393">
        <v>-8.7800720000000005</v>
      </c>
      <c r="C3393">
        <v>-1.6939850000000001</v>
      </c>
      <c r="D3393">
        <v>2.7442289999999998</v>
      </c>
    </row>
    <row r="3394" spans="1:4" x14ac:dyDescent="0.45">
      <c r="A3394">
        <v>3392</v>
      </c>
      <c r="B3394">
        <v>-8.7820769999999992</v>
      </c>
      <c r="C3394">
        <v>-1.699392</v>
      </c>
      <c r="D3394">
        <v>2.7372740000000002</v>
      </c>
    </row>
    <row r="3395" spans="1:4" x14ac:dyDescent="0.45">
      <c r="A3395">
        <v>3393</v>
      </c>
      <c r="B3395">
        <v>-8.7840389999999999</v>
      </c>
      <c r="C3395">
        <v>-1.70482</v>
      </c>
      <c r="D3395">
        <v>2.7302219999999999</v>
      </c>
    </row>
    <row r="3396" spans="1:4" x14ac:dyDescent="0.45">
      <c r="A3396">
        <v>3394</v>
      </c>
      <c r="B3396">
        <v>-8.7860040000000001</v>
      </c>
      <c r="C3396">
        <v>-1.710297</v>
      </c>
      <c r="D3396">
        <v>2.7230470000000002</v>
      </c>
    </row>
    <row r="3397" spans="1:4" x14ac:dyDescent="0.45">
      <c r="A3397">
        <v>3395</v>
      </c>
      <c r="B3397">
        <v>-8.7879850000000008</v>
      </c>
      <c r="C3397">
        <v>-1.715786</v>
      </c>
      <c r="D3397">
        <v>2.715776</v>
      </c>
    </row>
    <row r="3398" spans="1:4" x14ac:dyDescent="0.45">
      <c r="A3398">
        <v>3396</v>
      </c>
      <c r="B3398">
        <v>-8.7899530000000006</v>
      </c>
      <c r="C3398">
        <v>-1.7212940000000001</v>
      </c>
      <c r="D3398">
        <v>2.708421</v>
      </c>
    </row>
    <row r="3399" spans="1:4" x14ac:dyDescent="0.45">
      <c r="A3399">
        <v>3397</v>
      </c>
      <c r="B3399">
        <v>-8.7919490000000007</v>
      </c>
      <c r="C3399">
        <v>-1.7267999999999999</v>
      </c>
      <c r="D3399">
        <v>2.7009460000000001</v>
      </c>
    </row>
    <row r="3400" spans="1:4" x14ac:dyDescent="0.45">
      <c r="A3400">
        <v>3398</v>
      </c>
      <c r="B3400">
        <v>-8.7939880000000006</v>
      </c>
      <c r="C3400">
        <v>-1.7323109999999999</v>
      </c>
      <c r="D3400">
        <v>2.693336</v>
      </c>
    </row>
    <row r="3401" spans="1:4" x14ac:dyDescent="0.45">
      <c r="A3401">
        <v>3399</v>
      </c>
      <c r="B3401">
        <v>-8.7960580000000004</v>
      </c>
      <c r="C3401">
        <v>-1.73786</v>
      </c>
      <c r="D3401">
        <v>2.6856360000000001</v>
      </c>
    </row>
    <row r="3402" spans="1:4" x14ac:dyDescent="0.45">
      <c r="A3402">
        <v>3400</v>
      </c>
      <c r="B3402">
        <v>-8.7981259999999999</v>
      </c>
      <c r="C3402">
        <v>-1.7435320000000001</v>
      </c>
      <c r="D3402">
        <v>2.7005810000000001</v>
      </c>
    </row>
    <row r="3403" spans="1:4" x14ac:dyDescent="0.45">
      <c r="A3403">
        <v>3401</v>
      </c>
      <c r="B3403">
        <v>-8.795871</v>
      </c>
      <c r="C3403">
        <v>-1.7498929999999999</v>
      </c>
      <c r="D3403">
        <v>2.7005759999999999</v>
      </c>
    </row>
    <row r="3404" spans="1:4" x14ac:dyDescent="0.45">
      <c r="A3404">
        <v>3402</v>
      </c>
      <c r="B3404">
        <v>-8.7972599999999996</v>
      </c>
      <c r="C3404">
        <v>-1.756783</v>
      </c>
      <c r="D3404">
        <v>2.700386</v>
      </c>
    </row>
    <row r="3405" spans="1:4" x14ac:dyDescent="0.45">
      <c r="A3405">
        <v>3403</v>
      </c>
      <c r="B3405">
        <v>-8.7985399999999991</v>
      </c>
      <c r="C3405">
        <v>-1.764243</v>
      </c>
      <c r="D3405">
        <v>2.6986940000000001</v>
      </c>
    </row>
    <row r="3406" spans="1:4" x14ac:dyDescent="0.45">
      <c r="A3406">
        <v>3404</v>
      </c>
      <c r="B3406">
        <v>-8.8000860000000003</v>
      </c>
      <c r="C3406">
        <v>-1.771315</v>
      </c>
      <c r="D3406">
        <v>2.696574</v>
      </c>
    </row>
    <row r="3407" spans="1:4" x14ac:dyDescent="0.45">
      <c r="A3407">
        <v>3405</v>
      </c>
      <c r="B3407">
        <v>-8.8015830000000008</v>
      </c>
      <c r="C3407">
        <v>-1.77782</v>
      </c>
      <c r="D3407">
        <v>2.6912660000000002</v>
      </c>
    </row>
    <row r="3408" spans="1:4" x14ac:dyDescent="0.45">
      <c r="A3408">
        <v>3406</v>
      </c>
      <c r="B3408">
        <v>-8.8028940000000002</v>
      </c>
      <c r="C3408">
        <v>-1.783461</v>
      </c>
      <c r="D3408">
        <v>2.6859329999999999</v>
      </c>
    </row>
    <row r="3409" spans="1:4" x14ac:dyDescent="0.45">
      <c r="A3409">
        <v>3407</v>
      </c>
      <c r="B3409">
        <v>-8.8042470000000002</v>
      </c>
      <c r="C3409">
        <v>-1.7882549999999999</v>
      </c>
      <c r="D3409">
        <v>2.6806990000000002</v>
      </c>
    </row>
    <row r="3410" spans="1:4" x14ac:dyDescent="0.45">
      <c r="A3410">
        <v>3408</v>
      </c>
      <c r="B3410">
        <v>-8.805987</v>
      </c>
      <c r="C3410">
        <v>-1.7913239999999999</v>
      </c>
      <c r="D3410">
        <v>2.6778209999999998</v>
      </c>
    </row>
    <row r="3411" spans="1:4" x14ac:dyDescent="0.45">
      <c r="A3411">
        <v>3409</v>
      </c>
      <c r="B3411">
        <v>-8.8079110000000007</v>
      </c>
      <c r="C3411">
        <v>-1.7947900000000001</v>
      </c>
      <c r="D3411">
        <v>2.6745930000000002</v>
      </c>
    </row>
    <row r="3412" spans="1:4" x14ac:dyDescent="0.45">
      <c r="A3412">
        <v>3410</v>
      </c>
      <c r="B3412">
        <v>-8.8102110000000007</v>
      </c>
      <c r="C3412">
        <v>-1.7969660000000001</v>
      </c>
      <c r="D3412">
        <v>2.6713070000000001</v>
      </c>
    </row>
    <row r="3413" spans="1:4" x14ac:dyDescent="0.45">
      <c r="A3413">
        <v>3411</v>
      </c>
      <c r="B3413">
        <v>-8.8127949999999995</v>
      </c>
      <c r="C3413">
        <v>-1.7990870000000001</v>
      </c>
      <c r="D3413">
        <v>2.6682299999999999</v>
      </c>
    </row>
    <row r="3414" spans="1:4" x14ac:dyDescent="0.45">
      <c r="A3414">
        <v>3412</v>
      </c>
      <c r="B3414">
        <v>-8.8156870000000005</v>
      </c>
      <c r="C3414">
        <v>-1.8010930000000001</v>
      </c>
      <c r="D3414">
        <v>2.6652559999999998</v>
      </c>
    </row>
    <row r="3415" spans="1:4" x14ac:dyDescent="0.45">
      <c r="A3415">
        <v>3413</v>
      </c>
      <c r="B3415">
        <v>-8.8187949999999997</v>
      </c>
      <c r="C3415">
        <v>-1.8031980000000001</v>
      </c>
      <c r="D3415">
        <v>2.6623030000000001</v>
      </c>
    </row>
    <row r="3416" spans="1:4" x14ac:dyDescent="0.45">
      <c r="A3416">
        <v>3414</v>
      </c>
      <c r="B3416">
        <v>-8.8220349999999996</v>
      </c>
      <c r="C3416">
        <v>-1.805347</v>
      </c>
      <c r="D3416">
        <v>2.6593800000000001</v>
      </c>
    </row>
    <row r="3417" spans="1:4" x14ac:dyDescent="0.45">
      <c r="A3417">
        <v>3415</v>
      </c>
      <c r="B3417">
        <v>-8.8252439999999996</v>
      </c>
      <c r="C3417">
        <v>-1.807747</v>
      </c>
      <c r="D3417">
        <v>2.6564890000000001</v>
      </c>
    </row>
    <row r="3418" spans="1:4" x14ac:dyDescent="0.45">
      <c r="A3418">
        <v>3416</v>
      </c>
      <c r="B3418">
        <v>-8.8285070000000001</v>
      </c>
      <c r="C3418">
        <v>-1.810424</v>
      </c>
      <c r="D3418">
        <v>2.6537380000000002</v>
      </c>
    </row>
    <row r="3419" spans="1:4" x14ac:dyDescent="0.45">
      <c r="A3419">
        <v>3417</v>
      </c>
      <c r="B3419">
        <v>-8.8318910000000006</v>
      </c>
      <c r="C3419">
        <v>-1.813383</v>
      </c>
      <c r="D3419">
        <v>2.6510440000000002</v>
      </c>
    </row>
    <row r="3420" spans="1:4" x14ac:dyDescent="0.45">
      <c r="A3420">
        <v>3418</v>
      </c>
      <c r="B3420">
        <v>-8.8354610000000005</v>
      </c>
      <c r="C3420">
        <v>-1.81657</v>
      </c>
      <c r="D3420">
        <v>2.6482519999999998</v>
      </c>
    </row>
    <row r="3421" spans="1:4" x14ac:dyDescent="0.45">
      <c r="A3421">
        <v>3419</v>
      </c>
      <c r="B3421">
        <v>-8.8392549999999996</v>
      </c>
      <c r="C3421">
        <v>-1.8198460000000001</v>
      </c>
      <c r="D3421">
        <v>2.6452640000000001</v>
      </c>
    </row>
    <row r="3422" spans="1:4" x14ac:dyDescent="0.45">
      <c r="A3422">
        <v>3420</v>
      </c>
      <c r="B3422">
        <v>-8.8433259999999994</v>
      </c>
      <c r="C3422">
        <v>-1.82308</v>
      </c>
      <c r="D3422">
        <v>2.642131</v>
      </c>
    </row>
    <row r="3423" spans="1:4" x14ac:dyDescent="0.45">
      <c r="A3423">
        <v>3421</v>
      </c>
      <c r="B3423">
        <v>-8.8477099999999993</v>
      </c>
      <c r="C3423">
        <v>-1.8260149999999999</v>
      </c>
      <c r="D3423">
        <v>2.6390690000000001</v>
      </c>
    </row>
    <row r="3424" spans="1:4" x14ac:dyDescent="0.45">
      <c r="A3424">
        <v>3422</v>
      </c>
      <c r="B3424">
        <v>-8.8523820000000004</v>
      </c>
      <c r="C3424">
        <v>-1.8285089999999999</v>
      </c>
      <c r="D3424">
        <v>2.6361650000000001</v>
      </c>
    </row>
    <row r="3425" spans="1:4" x14ac:dyDescent="0.45">
      <c r="A3425">
        <v>3423</v>
      </c>
      <c r="B3425">
        <v>-8.8573400000000007</v>
      </c>
      <c r="C3425">
        <v>-1.8307040000000001</v>
      </c>
      <c r="D3425">
        <v>2.6334029999999999</v>
      </c>
    </row>
    <row r="3426" spans="1:4" x14ac:dyDescent="0.45">
      <c r="A3426">
        <v>3424</v>
      </c>
      <c r="B3426">
        <v>-8.8625640000000008</v>
      </c>
      <c r="C3426">
        <v>-1.832573</v>
      </c>
      <c r="D3426">
        <v>2.633219</v>
      </c>
    </row>
    <row r="3427" spans="1:4" x14ac:dyDescent="0.45">
      <c r="A3427">
        <v>3425</v>
      </c>
      <c r="B3427">
        <v>-8.8680509999999995</v>
      </c>
      <c r="C3427">
        <v>-1.833996</v>
      </c>
      <c r="D3427">
        <v>2.6325319999999999</v>
      </c>
    </row>
    <row r="3428" spans="1:4" x14ac:dyDescent="0.45">
      <c r="A3428">
        <v>3426</v>
      </c>
      <c r="B3428">
        <v>-8.8738469999999996</v>
      </c>
      <c r="C3428">
        <v>-1.834857</v>
      </c>
      <c r="D3428">
        <v>2.6299610000000002</v>
      </c>
    </row>
    <row r="3429" spans="1:4" x14ac:dyDescent="0.45">
      <c r="A3429">
        <v>3427</v>
      </c>
      <c r="B3429">
        <v>-8.8798910000000006</v>
      </c>
      <c r="C3429">
        <v>-1.8354159999999999</v>
      </c>
      <c r="D3429">
        <v>2.6291120000000001</v>
      </c>
    </row>
    <row r="3430" spans="1:4" x14ac:dyDescent="0.45">
      <c r="A3430">
        <v>3428</v>
      </c>
      <c r="B3430">
        <v>-8.8862000000000005</v>
      </c>
      <c r="C3430">
        <v>-1.835712</v>
      </c>
      <c r="D3430">
        <v>2.6266579999999999</v>
      </c>
    </row>
    <row r="3431" spans="1:4" x14ac:dyDescent="0.45">
      <c r="A3431">
        <v>3429</v>
      </c>
      <c r="B3431">
        <v>-8.8929530000000003</v>
      </c>
      <c r="C3431">
        <v>-1.835167</v>
      </c>
      <c r="D3431">
        <v>2.624231</v>
      </c>
    </row>
    <row r="3432" spans="1:4" x14ac:dyDescent="0.45">
      <c r="A3432">
        <v>3430</v>
      </c>
      <c r="B3432">
        <v>-8.8995580000000007</v>
      </c>
      <c r="C3432">
        <v>-1.83473</v>
      </c>
      <c r="D3432">
        <v>2.621775</v>
      </c>
    </row>
    <row r="3433" spans="1:4" x14ac:dyDescent="0.45">
      <c r="A3433">
        <v>3431</v>
      </c>
      <c r="B3433">
        <v>-8.9060710000000007</v>
      </c>
      <c r="C3433">
        <v>-1.834249</v>
      </c>
      <c r="D3433">
        <v>2.6192069999999998</v>
      </c>
    </row>
    <row r="3434" spans="1:4" x14ac:dyDescent="0.45">
      <c r="A3434">
        <v>3432</v>
      </c>
      <c r="B3434">
        <v>-8.9124780000000001</v>
      </c>
      <c r="C3434">
        <v>-1.833904</v>
      </c>
      <c r="D3434">
        <v>2.618849</v>
      </c>
    </row>
    <row r="3435" spans="1:4" x14ac:dyDescent="0.45">
      <c r="A3435">
        <v>3433</v>
      </c>
      <c r="B3435">
        <v>-8.9188270000000003</v>
      </c>
      <c r="C3435">
        <v>-1.8336980000000001</v>
      </c>
      <c r="D3435">
        <v>2.6162939999999999</v>
      </c>
    </row>
    <row r="3436" spans="1:4" x14ac:dyDescent="0.45">
      <c r="A3436">
        <v>3434</v>
      </c>
      <c r="B3436">
        <v>-8.9250830000000008</v>
      </c>
      <c r="C3436">
        <v>-1.8336520000000001</v>
      </c>
      <c r="D3436">
        <v>2.6137320000000002</v>
      </c>
    </row>
    <row r="3437" spans="1:4" x14ac:dyDescent="0.45">
      <c r="A3437">
        <v>3435</v>
      </c>
      <c r="B3437">
        <v>-8.931241</v>
      </c>
      <c r="C3437">
        <v>-1.8336600000000001</v>
      </c>
      <c r="D3437">
        <v>2.6111589999999998</v>
      </c>
    </row>
    <row r="3438" spans="1:4" x14ac:dyDescent="0.45">
      <c r="A3438">
        <v>3436</v>
      </c>
      <c r="B3438">
        <v>-8.937284</v>
      </c>
      <c r="C3438">
        <v>-1.833413</v>
      </c>
      <c r="D3438">
        <v>2.6085820000000002</v>
      </c>
    </row>
    <row r="3439" spans="1:4" x14ac:dyDescent="0.45">
      <c r="A3439">
        <v>3437</v>
      </c>
      <c r="B3439">
        <v>-8.9430969999999999</v>
      </c>
      <c r="C3439">
        <v>-1.833264</v>
      </c>
      <c r="D3439">
        <v>2.6089950000000002</v>
      </c>
    </row>
    <row r="3440" spans="1:4" x14ac:dyDescent="0.45">
      <c r="A3440">
        <v>3438</v>
      </c>
      <c r="B3440">
        <v>-8.9488260000000004</v>
      </c>
      <c r="C3440">
        <v>-1.8332740000000001</v>
      </c>
      <c r="D3440">
        <v>2.6067429999999998</v>
      </c>
    </row>
    <row r="3441" spans="1:4" x14ac:dyDescent="0.45">
      <c r="A3441">
        <v>3439</v>
      </c>
      <c r="B3441">
        <v>-8.9544530000000009</v>
      </c>
      <c r="C3441">
        <v>-1.83331</v>
      </c>
      <c r="D3441">
        <v>2.6046260000000001</v>
      </c>
    </row>
    <row r="3442" spans="1:4" x14ac:dyDescent="0.45">
      <c r="A3442">
        <v>3440</v>
      </c>
      <c r="B3442">
        <v>-8.9599770000000003</v>
      </c>
      <c r="C3442">
        <v>-1.8334680000000001</v>
      </c>
      <c r="D3442">
        <v>2.6025420000000001</v>
      </c>
    </row>
    <row r="3443" spans="1:4" x14ac:dyDescent="0.45">
      <c r="A3443">
        <v>3441</v>
      </c>
      <c r="B3443">
        <v>-8.9654199999999999</v>
      </c>
      <c r="C3443">
        <v>-1.8335969999999999</v>
      </c>
      <c r="D3443">
        <v>2.6036440000000001</v>
      </c>
    </row>
    <row r="3444" spans="1:4" x14ac:dyDescent="0.45">
      <c r="A3444">
        <v>3442</v>
      </c>
      <c r="B3444">
        <v>-8.9706650000000003</v>
      </c>
      <c r="C3444">
        <v>-1.8338449999999999</v>
      </c>
      <c r="D3444">
        <v>2.6044109999999998</v>
      </c>
    </row>
    <row r="3445" spans="1:4" x14ac:dyDescent="0.45">
      <c r="A3445">
        <v>3443</v>
      </c>
      <c r="B3445">
        <v>-8.9759519999999995</v>
      </c>
      <c r="C3445">
        <v>-1.835089</v>
      </c>
      <c r="D3445">
        <v>2.604905</v>
      </c>
    </row>
    <row r="3446" spans="1:4" x14ac:dyDescent="0.45">
      <c r="A3446">
        <v>3444</v>
      </c>
      <c r="B3446">
        <v>-8.980893</v>
      </c>
      <c r="C3446">
        <v>-1.836697</v>
      </c>
      <c r="D3446">
        <v>2.6055130000000002</v>
      </c>
    </row>
    <row r="3447" spans="1:4" x14ac:dyDescent="0.45">
      <c r="A3447">
        <v>3445</v>
      </c>
      <c r="B3447">
        <v>-8.9861459999999997</v>
      </c>
      <c r="C3447">
        <v>-1.8389869999999999</v>
      </c>
      <c r="D3447">
        <v>2.6062609999999999</v>
      </c>
    </row>
    <row r="3448" spans="1:4" x14ac:dyDescent="0.45">
      <c r="A3448">
        <v>3446</v>
      </c>
      <c r="B3448">
        <v>-8.9913190000000007</v>
      </c>
      <c r="C3448">
        <v>-1.84205</v>
      </c>
      <c r="D3448">
        <v>2.607173</v>
      </c>
    </row>
    <row r="3449" spans="1:4" x14ac:dyDescent="0.45">
      <c r="A3449">
        <v>3447</v>
      </c>
      <c r="B3449">
        <v>-8.9968129999999995</v>
      </c>
      <c r="C3449">
        <v>-1.845488</v>
      </c>
      <c r="D3449">
        <v>2.6082559999999999</v>
      </c>
    </row>
    <row r="3450" spans="1:4" x14ac:dyDescent="0.45">
      <c r="A3450">
        <v>3448</v>
      </c>
      <c r="B3450">
        <v>-9.0022629999999992</v>
      </c>
      <c r="C3450">
        <v>-1.849477</v>
      </c>
      <c r="D3450">
        <v>2.6095160000000002</v>
      </c>
    </row>
    <row r="3451" spans="1:4" x14ac:dyDescent="0.45">
      <c r="A3451">
        <v>3449</v>
      </c>
      <c r="B3451">
        <v>-9.0080249999999999</v>
      </c>
      <c r="C3451">
        <v>-1.853647</v>
      </c>
      <c r="D3451">
        <v>2.6109209999999998</v>
      </c>
    </row>
    <row r="3452" spans="1:4" x14ac:dyDescent="0.45">
      <c r="A3452">
        <v>3450</v>
      </c>
      <c r="B3452">
        <v>-9.0135719999999999</v>
      </c>
      <c r="C3452">
        <v>-1.858352</v>
      </c>
      <c r="D3452">
        <v>2.612409</v>
      </c>
    </row>
    <row r="3453" spans="1:4" x14ac:dyDescent="0.45">
      <c r="A3453">
        <v>3451</v>
      </c>
      <c r="B3453">
        <v>-9.0190979999999996</v>
      </c>
      <c r="C3453">
        <v>-1.8629960000000001</v>
      </c>
      <c r="D3453">
        <v>2.6140349999999999</v>
      </c>
    </row>
    <row r="3454" spans="1:4" x14ac:dyDescent="0.45">
      <c r="A3454">
        <v>3452</v>
      </c>
      <c r="B3454">
        <v>-9.0249880000000005</v>
      </c>
      <c r="C3454">
        <v>-1.8672470000000001</v>
      </c>
      <c r="D3454">
        <v>2.6157149999999998</v>
      </c>
    </row>
    <row r="3455" spans="1:4" x14ac:dyDescent="0.45">
      <c r="A3455">
        <v>3453</v>
      </c>
      <c r="B3455">
        <v>-9.0305839999999993</v>
      </c>
      <c r="C3455">
        <v>-1.871969</v>
      </c>
      <c r="D3455">
        <v>2.6174750000000002</v>
      </c>
    </row>
    <row r="3456" spans="1:4" x14ac:dyDescent="0.45">
      <c r="A3456">
        <v>3454</v>
      </c>
      <c r="B3456">
        <v>-9.0361010000000004</v>
      </c>
      <c r="C3456">
        <v>-1.8770210000000001</v>
      </c>
      <c r="D3456">
        <v>2.619434</v>
      </c>
    </row>
    <row r="3457" spans="1:4" x14ac:dyDescent="0.45">
      <c r="A3457">
        <v>3455</v>
      </c>
      <c r="B3457">
        <v>-9.0414379999999994</v>
      </c>
      <c r="C3457">
        <v>-1.882393</v>
      </c>
      <c r="D3457">
        <v>2.6217670000000002</v>
      </c>
    </row>
    <row r="3458" spans="1:4" x14ac:dyDescent="0.45">
      <c r="A3458">
        <v>3456</v>
      </c>
      <c r="B3458">
        <v>-9.0467980000000008</v>
      </c>
      <c r="C3458">
        <v>-1.8881760000000001</v>
      </c>
      <c r="D3458">
        <v>2.6242770000000002</v>
      </c>
    </row>
    <row r="3459" spans="1:4" x14ac:dyDescent="0.45">
      <c r="A3459">
        <v>3457</v>
      </c>
      <c r="B3459">
        <v>-9.052657</v>
      </c>
      <c r="C3459">
        <v>-1.893678</v>
      </c>
      <c r="D3459">
        <v>2.6266829999999999</v>
      </c>
    </row>
    <row r="3460" spans="1:4" x14ac:dyDescent="0.45">
      <c r="A3460">
        <v>3458</v>
      </c>
      <c r="B3460">
        <v>-9.0585229999999992</v>
      </c>
      <c r="C3460">
        <v>-1.8994139999999999</v>
      </c>
      <c r="D3460">
        <v>2.6289709999999999</v>
      </c>
    </row>
    <row r="3461" spans="1:4" x14ac:dyDescent="0.45">
      <c r="A3461">
        <v>3459</v>
      </c>
      <c r="B3461">
        <v>-9.0644840000000002</v>
      </c>
      <c r="C3461">
        <v>-1.9048430000000001</v>
      </c>
      <c r="D3461">
        <v>2.6312030000000002</v>
      </c>
    </row>
    <row r="3462" spans="1:4" x14ac:dyDescent="0.45">
      <c r="A3462">
        <v>3460</v>
      </c>
      <c r="B3462">
        <v>-9.0704100000000007</v>
      </c>
      <c r="C3462">
        <v>-1.9089499999999999</v>
      </c>
      <c r="D3462">
        <v>2.6334029999999999</v>
      </c>
    </row>
    <row r="3463" spans="1:4" x14ac:dyDescent="0.45">
      <c r="A3463">
        <v>3461</v>
      </c>
      <c r="B3463">
        <v>-9.0755189999999999</v>
      </c>
      <c r="C3463">
        <v>-1.9152100000000001</v>
      </c>
      <c r="D3463">
        <v>2.6355870000000001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skier_center_of_mass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Ashley</cp:lastModifiedBy>
  <dcterms:created xsi:type="dcterms:W3CDTF">2020-03-14T00:16:36Z</dcterms:created>
  <dcterms:modified xsi:type="dcterms:W3CDTF">2020-03-14T00:19:57Z</dcterms:modified>
</cp:coreProperties>
</file>