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nnifers_ongoingWork\Apress_Book_2023\Illustrator_InfoGraphics_Book2023\Project_Files\Chapter5\"/>
    </mc:Choice>
  </mc:AlternateContent>
  <xr:revisionPtr revIDLastSave="0" documentId="8_{38B0029D-E83E-498A-B0D9-4FC8EBB01EBC}" xr6:coauthVersionLast="47" xr6:coauthVersionMax="47" xr10:uidLastSave="{00000000-0000-0000-0000-000000000000}"/>
  <bookViews>
    <workbookView xWindow="2115" yWindow="3285" windowWidth="26685" windowHeight="17715" xr2:uid="{40514260-EB3A-4396-903E-C76D61098B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<sst xmlns="http://schemas.openxmlformats.org/spreadsheetml/2006/main" count="3" uniqueCount="3">
  <si>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Company 1</t>
  </si>
  <si>
    <t>Company 2</t>
  </si>
  <si>
    <t>Company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</si>
</sst>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E-4747-8EB6-341D2A7AED6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Sheet1!$B$1:$B$6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E-4747-8EB6-341D2A7AED6A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Sheet1!$C$1:$C$6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9E-4747-8EB6-341D2A7AED6A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Sheet1!$D$1:$D$6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D19E-4747-8EB6-341D2A7AE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461962</xdr:colOff>
      <xdr:row>14</xdr:row>
      <xdr:rowOff>66675</xdr:rowOff>
    </xdr:from>
    <xdr:to>
      <xdr:col>17</xdr:col>
      <xdr:colOff>157162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E1DD7-A767-5F9F-D1F7-3A13445A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85C43-DB16-4DA8-8843-74C55147BABC}">
  <dimension ref="A1:C6"/>
  <sheetViews>
    <sheetView tabSelected="1" workbookViewId="0">
      <selection activeCell="A8" sqref="A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</v>
      </c>
      <c r="C2">
        <v>3</v>
      </c>
    </row>
    <row r="3" spans="1:3" x14ac:dyDescent="0.25">
      <c r="A3">
        <v>4</v>
      </c>
      <c r="B3">
        <v>5</v>
      </c>
      <c r="C3">
        <v>6</v>
      </c>
    </row>
    <row r="4" spans="1:3" x14ac:dyDescent="0.25">
      <c r="A4">
        <v>7</v>
      </c>
    </row>
    <row r="5" spans="1:3" x14ac:dyDescent="0.25">
      <c r="A5">
        <v>7</v>
      </c>
    </row>
    <row r="6" spans="1:3" x14ac:dyDescent="0.25">
      <c r="A6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Harder</dc:creator>
  <cp:lastModifiedBy>Jennifer Harder</cp:lastModifiedBy>
  <dcterms:created xsi:type="dcterms:W3CDTF">2023-08-06T02:39:44Z</dcterms:created>
  <dcterms:modified xsi:type="dcterms:W3CDTF">2023-08-06T02:52:15Z</dcterms:modified>
</cp:coreProperties>
</file>