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ennifers_ongoingWork\Apress_Book_2023\Illustrator_InfoGraphics_Book2023\Project_Files\Chapter5\"/>
    </mc:Choice>
  </mc:AlternateContent>
  <xr:revisionPtr revIDLastSave="0" documentId="8_{BCEF60F1-3E29-4184-B621-D1A2B859D5A6}" xr6:coauthVersionLast="47" xr6:coauthVersionMax="47" xr10:uidLastSave="{00000000-0000-0000-0000-000000000000}"/>
  <bookViews>
    <workbookView xWindow="780" yWindow="780" windowWidth="26685" windowHeight="17715" xr2:uid="{4D559F2B-573F-4311-A08A-D1DBA2C40C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<sst xmlns="http://schemas.openxmlformats.org/spreadsheetml/2006/main" count="6" uniqueCount="6">
  <si>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Company 2</t>
  </si>
  <si>
    <t>Profit</t>
  </si>
  <si>
    <t>Company 3</t>
  </si>
  <si>
    <t>Company 4</t>
  </si>
  <si>
    <t>Company 5</t>
  </si>
  <si>
    <t>Company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</si>
</sst>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Sheet1!$A$2:$A$6</c:f>
              <c:strCache>
                <c:ptCount val="5"/>
                <c:pt idx="0">
                  <c:v>Company 1</c:v>
                </c:pt>
                <c:pt idx="1">
                  <c:v>Company 2</c:v>
                </c:pt>
                <c:pt idx="2">
                  <c:v>Company 3</c:v>
                </c:pt>
                <c:pt idx="3">
                  <c:v>Company 4</c:v>
                </c:pt>
                <c:pt idx="4">
                  <c:v>Company 5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0-4410-A482-FB348732ADB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Sheet1!$A$2:$A$6</c:f>
              <c:strCache>
                <c:ptCount val="5"/>
                <c:pt idx="0">
                  <c:v>Company 1</c:v>
                </c:pt>
                <c:pt idx="1">
                  <c:v>Company 2</c:v>
                </c:pt>
                <c:pt idx="2">
                  <c:v>Company 3</c:v>
                </c:pt>
                <c:pt idx="3">
                  <c:v>Company 4</c:v>
                </c:pt>
                <c:pt idx="4">
                  <c:v>Company 5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8B50-4410-A482-FB348732ADB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Sheet1!$A$2:$A$6</c:f>
              <c:strCache>
                <c:ptCount val="5"/>
                <c:pt idx="0">
                  <c:v>Company 1</c:v>
                </c:pt>
                <c:pt idx="1">
                  <c:v>Company 2</c:v>
                </c:pt>
                <c:pt idx="2">
                  <c:v>Company 3</c:v>
                </c:pt>
                <c:pt idx="3">
                  <c:v>Company 4</c:v>
                </c:pt>
                <c:pt idx="4">
                  <c:v>Company 5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8B50-4410-A482-FB348732A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461962</xdr:colOff>
      <xdr:row>14</xdr:row>
      <xdr:rowOff>66675</xdr:rowOff>
    </xdr:from>
    <xdr:to>
      <xdr:col>17</xdr:col>
      <xdr:colOff>157162</xdr:colOff>
      <xdr:row>28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A1A674-ACB2-7AD3-9715-E432D085F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10BC0-298C-4231-839E-6BE019296F90}">
  <dimension ref="A1:B6"/>
  <sheetViews>
    <sheetView tabSelected="1" workbookViewId="0">
      <selection activeCell="D5" sqref="D5"/>
    </sheetView>
  </sheetViews>
  <sheetFormatPr defaultRowHeight="15" x14ac:dyDescent="0.25"/>
  <cols>
    <col min="1" max="1" width="10.7109375" bestFit="1" customWidth="1"/>
  </cols>
  <sheetData>
    <row r="1" spans="1:2" x14ac:dyDescent="0.25">
      <c r="B1" t="s">
        <v>1</v>
      </c>
    </row>
    <row r="2" spans="1:2" x14ac:dyDescent="0.25">
      <c r="A2" t="s">
        <v>5</v>
      </c>
      <c r="B2">
        <v>1</v>
      </c>
    </row>
    <row r="3" spans="1:2" x14ac:dyDescent="0.25">
      <c r="A3" t="s">
        <v>0</v>
      </c>
      <c r="B3">
        <v>2</v>
      </c>
    </row>
    <row r="4" spans="1:2" x14ac:dyDescent="0.25">
      <c r="A4" t="s">
        <v>2</v>
      </c>
      <c r="B4">
        <v>4</v>
      </c>
    </row>
    <row r="5" spans="1:2" x14ac:dyDescent="0.25">
      <c r="A5" t="s">
        <v>3</v>
      </c>
      <c r="B5">
        <v>2</v>
      </c>
    </row>
    <row r="6" spans="1:2" x14ac:dyDescent="0.25">
      <c r="A6" t="s">
        <v>4</v>
      </c>
      <c r="B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Harder</dc:creator>
  <cp:lastModifiedBy>Jennifer Harder</cp:lastModifiedBy>
  <dcterms:created xsi:type="dcterms:W3CDTF">2023-08-06T02:52:25Z</dcterms:created>
  <dcterms:modified xsi:type="dcterms:W3CDTF">2023-08-06T02:55:49Z</dcterms:modified>
</cp:coreProperties>
</file>