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14220" windowHeight="7050"/>
  </bookViews>
  <sheets>
    <sheet name="Sheet1" sheetId="1" r:id="rId1"/>
    <sheet name="Sheet2" sheetId="2" r:id="rId2"/>
    <sheet name="Sheet3" sheetId="3" r:id="rId3"/>
  </sheets>
  <functionGroups builtInGroupCount="17"/>
  <calcPr calcId="144525"/>
  <fileRecoveryPr repairLoad="1"/>
</workbook>
</file>

<file path=xl/calcChain.xml><?xml version="1.0" encoding="utf-8"?>
<calcChain xmlns="http://schemas.openxmlformats.org/spreadsheetml/2006/main">
  <c r="G15" i="1" l="1"/>
  <c r="F15" i="1"/>
  <c r="E15" i="1"/>
  <c r="D15" i="1"/>
  <c r="C15" i="1"/>
  <c r="B15" i="1"/>
  <c r="G14" i="1"/>
  <c r="F14" i="1"/>
  <c r="E14" i="1"/>
  <c r="D14" i="1"/>
  <c r="C14" i="1"/>
  <c r="B14" i="1"/>
  <c r="G13" i="1"/>
  <c r="F13" i="1"/>
  <c r="E13" i="1"/>
  <c r="D13" i="1"/>
  <c r="C13" i="1"/>
  <c r="B13" i="1"/>
  <c r="G12" i="1"/>
  <c r="F12" i="1"/>
  <c r="E12" i="1"/>
  <c r="D12" i="1"/>
  <c r="C12" i="1"/>
  <c r="B12" i="1"/>
  <c r="G11" i="1"/>
  <c r="F11" i="1"/>
  <c r="E11" i="1"/>
  <c r="D11" i="1"/>
  <c r="C11" i="1"/>
  <c r="B11" i="1"/>
  <c r="G10" i="1"/>
  <c r="F10" i="1"/>
  <c r="E10" i="1"/>
  <c r="D10" i="1"/>
  <c r="C10" i="1"/>
  <c r="B10" i="1"/>
  <c r="G9" i="1"/>
  <c r="F9" i="1"/>
  <c r="E9" i="1"/>
  <c r="D9" i="1"/>
  <c r="C9" i="1"/>
  <c r="B9" i="1"/>
  <c r="G8" i="1"/>
  <c r="F8" i="1"/>
  <c r="E8" i="1"/>
  <c r="D8" i="1"/>
  <c r="C8" i="1"/>
  <c r="B8" i="1"/>
  <c r="G7" i="1"/>
  <c r="F7" i="1"/>
  <c r="E7" i="1"/>
  <c r="D7" i="1"/>
  <c r="C7" i="1"/>
  <c r="B7" i="1"/>
  <c r="G6" i="1"/>
  <c r="F6" i="1"/>
  <c r="E6" i="1"/>
  <c r="D6" i="1"/>
  <c r="C6" i="1"/>
  <c r="B6" i="1"/>
</calcChain>
</file>

<file path=xl/sharedStrings.xml><?xml version="1.0" encoding="utf-8"?>
<sst xmlns="http://schemas.openxmlformats.org/spreadsheetml/2006/main" count="7" uniqueCount="7">
  <si>
    <t>A</t>
  </si>
  <si>
    <t>B</t>
  </si>
  <si>
    <t>C</t>
  </si>
  <si>
    <t>D</t>
  </si>
  <si>
    <t>E</t>
  </si>
  <si>
    <t>F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</si>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</sst>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171450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Open frmRange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G15"/>
  <sheetViews>
    <sheetView tabSelected="1" workbookViewId="0">
      <selection activeCell="A5" sqref="A5:B6"/>
    </sheetView>
  </sheetViews>
  <sheetFormatPr defaultRowHeight="15" x14ac:dyDescent="0.25"/>
  <sheetData>
    <row r="5" spans="1:7" x14ac:dyDescent="0.25">
      <c r="A5" s="1" t="s">
        <v>6</v>
      </c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</row>
    <row r="6" spans="1:7" x14ac:dyDescent="0.25">
      <c r="A6">
        <v>1</v>
      </c>
      <c r="B6" t="str">
        <f>B$5&amp;$A6</f>
        <v>A1</v>
      </c>
      <c r="C6" t="str">
        <f t="shared" ref="C6:G15" si="0">C$5&amp;$A6</f>
        <v>B1</v>
      </c>
      <c r="D6" t="str">
        <f t="shared" si="0"/>
        <v>C1</v>
      </c>
      <c r="E6" t="str">
        <f t="shared" si="0"/>
        <v>D1</v>
      </c>
      <c r="F6" t="str">
        <f t="shared" si="0"/>
        <v>E1</v>
      </c>
      <c r="G6" t="str">
        <f t="shared" si="0"/>
        <v>F1</v>
      </c>
    </row>
    <row r="7" spans="1:7" x14ac:dyDescent="0.25">
      <c r="A7">
        <v>2</v>
      </c>
      <c r="B7" t="str">
        <f t="shared" ref="B7:B15" si="1">B$5&amp;$A7</f>
        <v>A2</v>
      </c>
      <c r="C7" t="str">
        <f t="shared" si="0"/>
        <v>B2</v>
      </c>
      <c r="D7" t="str">
        <f t="shared" si="0"/>
        <v>C2</v>
      </c>
      <c r="E7" t="str">
        <f t="shared" si="0"/>
        <v>D2</v>
      </c>
      <c r="F7" t="str">
        <f t="shared" si="0"/>
        <v>E2</v>
      </c>
      <c r="G7" t="str">
        <f t="shared" si="0"/>
        <v>F2</v>
      </c>
    </row>
    <row r="8" spans="1:7" x14ac:dyDescent="0.25">
      <c r="A8">
        <v>3</v>
      </c>
      <c r="B8" t="str">
        <f t="shared" si="1"/>
        <v>A3</v>
      </c>
      <c r="C8" t="str">
        <f t="shared" si="0"/>
        <v>B3</v>
      </c>
      <c r="D8" t="str">
        <f t="shared" si="0"/>
        <v>C3</v>
      </c>
      <c r="E8" t="str">
        <f t="shared" si="0"/>
        <v>D3</v>
      </c>
      <c r="F8" t="str">
        <f t="shared" si="0"/>
        <v>E3</v>
      </c>
      <c r="G8" t="str">
        <f t="shared" si="0"/>
        <v>F3</v>
      </c>
    </row>
    <row r="9" spans="1:7" x14ac:dyDescent="0.25">
      <c r="A9">
        <v>4</v>
      </c>
      <c r="B9" t="str">
        <f t="shared" si="1"/>
        <v>A4</v>
      </c>
      <c r="C9" t="str">
        <f t="shared" si="0"/>
        <v>B4</v>
      </c>
      <c r="D9" t="str">
        <f t="shared" si="0"/>
        <v>C4</v>
      </c>
      <c r="E9" t="str">
        <f t="shared" si="0"/>
        <v>D4</v>
      </c>
      <c r="F9" t="str">
        <f t="shared" si="0"/>
        <v>E4</v>
      </c>
      <c r="G9" t="str">
        <f t="shared" si="0"/>
        <v>F4</v>
      </c>
    </row>
    <row r="10" spans="1:7" x14ac:dyDescent="0.25">
      <c r="A10">
        <v>5</v>
      </c>
      <c r="B10" t="str">
        <f t="shared" si="1"/>
        <v>A5</v>
      </c>
      <c r="C10" t="str">
        <f t="shared" si="0"/>
        <v>B5</v>
      </c>
      <c r="D10" t="str">
        <f t="shared" si="0"/>
        <v>C5</v>
      </c>
      <c r="E10" t="str">
        <f t="shared" si="0"/>
        <v>D5</v>
      </c>
      <c r="F10" t="str">
        <f t="shared" si="0"/>
        <v>E5</v>
      </c>
      <c r="G10" t="str">
        <f t="shared" si="0"/>
        <v>F5</v>
      </c>
    </row>
    <row r="11" spans="1:7" x14ac:dyDescent="0.25">
      <c r="A11">
        <v>6</v>
      </c>
      <c r="B11" t="str">
        <f t="shared" si="1"/>
        <v>A6</v>
      </c>
      <c r="C11" t="str">
        <f t="shared" si="0"/>
        <v>B6</v>
      </c>
      <c r="D11" t="str">
        <f t="shared" si="0"/>
        <v>C6</v>
      </c>
      <c r="E11" t="str">
        <f t="shared" si="0"/>
        <v>D6</v>
      </c>
      <c r="F11" t="str">
        <f t="shared" si="0"/>
        <v>E6</v>
      </c>
      <c r="G11" t="str">
        <f t="shared" si="0"/>
        <v>F6</v>
      </c>
    </row>
    <row r="12" spans="1:7" x14ac:dyDescent="0.25">
      <c r="A12">
        <v>7</v>
      </c>
      <c r="B12" t="str">
        <f t="shared" si="1"/>
        <v>A7</v>
      </c>
      <c r="C12" t="str">
        <f t="shared" si="0"/>
        <v>B7</v>
      </c>
      <c r="D12" t="str">
        <f t="shared" si="0"/>
        <v>C7</v>
      </c>
      <c r="E12" t="str">
        <f t="shared" si="0"/>
        <v>D7</v>
      </c>
      <c r="F12" t="str">
        <f t="shared" si="0"/>
        <v>E7</v>
      </c>
      <c r="G12" t="str">
        <f t="shared" si="0"/>
        <v>F7</v>
      </c>
    </row>
    <row r="13" spans="1:7" x14ac:dyDescent="0.25">
      <c r="A13">
        <v>8</v>
      </c>
      <c r="B13" t="str">
        <f t="shared" si="1"/>
        <v>A8</v>
      </c>
      <c r="C13" t="str">
        <f t="shared" si="0"/>
        <v>B8</v>
      </c>
      <c r="D13" t="str">
        <f t="shared" si="0"/>
        <v>C8</v>
      </c>
      <c r="E13" t="str">
        <f t="shared" si="0"/>
        <v>D8</v>
      </c>
      <c r="F13" t="str">
        <f t="shared" si="0"/>
        <v>E8</v>
      </c>
      <c r="G13" t="str">
        <f t="shared" si="0"/>
        <v>F8</v>
      </c>
    </row>
    <row r="14" spans="1:7" x14ac:dyDescent="0.25">
      <c r="A14">
        <v>9</v>
      </c>
      <c r="B14" t="str">
        <f t="shared" si="1"/>
        <v>A9</v>
      </c>
      <c r="C14" t="str">
        <f t="shared" si="0"/>
        <v>B9</v>
      </c>
      <c r="D14" t="str">
        <f t="shared" si="0"/>
        <v>C9</v>
      </c>
      <c r="E14" t="str">
        <f t="shared" si="0"/>
        <v>D9</v>
      </c>
      <c r="F14" t="str">
        <f t="shared" si="0"/>
        <v>E9</v>
      </c>
      <c r="G14" t="str">
        <f t="shared" si="0"/>
        <v>F9</v>
      </c>
    </row>
    <row r="15" spans="1:7" x14ac:dyDescent="0.25">
      <c r="A15">
        <v>10</v>
      </c>
      <c r="B15" t="str">
        <f t="shared" si="1"/>
        <v>A10</v>
      </c>
      <c r="C15" t="str">
        <f t="shared" si="0"/>
        <v>B10</v>
      </c>
      <c r="D15" t="str">
        <f t="shared" si="0"/>
        <v>C10</v>
      </c>
      <c r="E15" t="str">
        <f t="shared" si="0"/>
        <v>D10</v>
      </c>
      <c r="F15" t="str">
        <f t="shared" si="0"/>
        <v>E10</v>
      </c>
      <c r="G15" t="str">
        <f t="shared" si="0"/>
        <v>F10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Workbook_Open">
                <anchor moveWithCells="1" sizeWithCells="1">
                  <from>
                    <xdr:col>1</xdr:col>
                    <xdr:colOff>0</xdr:colOff>
                    <xdr:row>0</xdr:row>
                    <xdr:rowOff>171450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2014-07-07T15:25:05Z</dcterms:created>
  <dcterms:modified xsi:type="dcterms:W3CDTF">2014-07-09T12:28:32Z</dcterms:modified>
</cp:coreProperties>
</file>